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<sst xmlns="http://schemas.openxmlformats.org/spreadsheetml/2006/main" count="71" uniqueCount="60">
  <si>
    <t>59479</t>
  </si>
  <si>
    <t>TÍTULO</t>
  </si>
  <si>
    <t>NOMBRE CORTO</t>
  </si>
  <si>
    <t>DESCRIPCIÓN</t>
  </si>
  <si>
    <t>Plan de Desarrollo</t>
  </si>
  <si>
    <t>1a LGT_Art_71_Fr_Ia</t>
  </si>
  <si>
    <t>1</t>
  </si>
  <si>
    <t>4</t>
  </si>
  <si>
    <t>2</t>
  </si>
  <si>
    <t>9</t>
  </si>
  <si>
    <t>7</t>
  </si>
  <si>
    <t>13</t>
  </si>
  <si>
    <t>14</t>
  </si>
  <si>
    <t>579139</t>
  </si>
  <si>
    <t>579140</t>
  </si>
  <si>
    <t>579146</t>
  </si>
  <si>
    <t>579148</t>
  </si>
  <si>
    <t>579144</t>
  </si>
  <si>
    <t>579141</t>
  </si>
  <si>
    <t>579149</t>
  </si>
  <si>
    <t>579150</t>
  </si>
  <si>
    <t>579151</t>
  </si>
  <si>
    <t>579152</t>
  </si>
  <si>
    <t>579142</t>
  </si>
  <si>
    <t>579143</t>
  </si>
  <si>
    <t>579153</t>
  </si>
  <si>
    <t>579145</t>
  </si>
  <si>
    <t>579147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</si>
  <si>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</si>
  <si>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</si>
  <si>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</si>
  <si>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</si>
  <si>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</si>
  <si>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</si>
  <si>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</si>
  <si>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</si>
  <si>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</si>
  <si>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</si>
  <si>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</si>
  <si>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</si>
  <si>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</si>
  <si>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</si>
  <si>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</si>
  <si>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</si>
  <si>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28BFF7ECB01959C59A04E9A16B914F37</t>
  </si>
  <si>
    <t>2025</t>
  </si>
  <si>
    <t>01/01/2025</t>
  </si>
  <si>
    <t>31/03/2025</t>
  </si>
  <si>
    <t xml:space="preserve">Plan Nacional de Desarrollo </t>
  </si>
  <si>
    <t>Nacional</t>
  </si>
  <si>
    <t>15/04/2025</t>
  </si>
  <si>
    <t>Continúan todos los Programas para el Bienestar. Gobierno sustentado en Humanismo Mexicano. Continúa la Nueva Escuela Mexicana</t>
  </si>
  <si>
    <t>Gobernanza con justicia y participación ciudadana</t>
  </si>
  <si>
    <t xml:space="preserve">	 Garantizar el acceso asequible y equitativo al agua potable y su saneamiento mediante inversión en infraestructura y fomento del reúso, con prioridad en regiones con mayor vulnerabilidad climática o impacto por actividad humana</t>
  </si>
  <si>
    <t>El proceso de consultas para la elaboración del PND 2025 - 2030 se llevó a cabo entre el 6 y el 19 de enero de 2025. Durante este periodo, la ciudadanía participó con el envío de propuestas y asistió a los foros realizados a lo largo de todo el país. En el marco de la convocatoria de la Presidenta Claudia Sheinbaum Pardo para participar en la construcción del PND, el Gobierno de México agradece a todas las personas que contribuyeron a fortalecer el documento. Más de 56 mil mujeres, hombres, adultos y jóvenes de todas las regiones y pueblos originarios del país expusieron sus preocupaciones y reflexionaron sobre las necesidades del pueblo, generando 11,523 propuestas orientadas a continuar con la transformación del país. Este proceso de consulta fue histórico, puesto que, por primera vez, se dio voz a los 68 pueblos originarios, reconociéndolos como sujetos de derecho público</t>
  </si>
  <si>
    <t>https://dof.gob.mx/nota_detalle.php?codigo=5755162&amp;fecha=15/04/2025#gsc.tab=0</t>
  </si>
  <si>
    <t>Unidad de Transparencia</t>
  </si>
  <si>
    <t/>
  </si>
  <si>
    <t>Estatal</t>
  </si>
  <si>
    <t>Municipal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</si>
</sst>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78125" customWidth="true" bestFit="true"/>
    <col min="6" max="6" width="27.5703125" customWidth="true" bestFit="true"/>
    <col min="7" max="7" width="70.8046875" customWidth="true" bestFit="true"/>
    <col min="8" max="8" width="113.7421875" customWidth="true" bestFit="true"/>
    <col min="9" max="9" width="53.87890625" customWidth="true" bestFit="true"/>
    <col min="10" max="10" width="195.88671875" customWidth="true" bestFit="true"/>
    <col min="11" max="11" width="255.0" customWidth="true" bestFit="true"/>
    <col min="12" max="12" width="25.48828125" customWidth="true" bestFit="true"/>
    <col min="13" max="13" width="73.054687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50</v>
      </c>
      <c r="M8" t="s" s="4">
        <v>55</v>
      </c>
      <c r="N8" t="s" s="4">
        <v>56</v>
      </c>
      <c r="O8" t="s" s="4">
        <v>50</v>
      </c>
      <c r="P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58</v>
      </c>
    </row>
    <row r="3">
      <c r="A3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2025-05-08T20:08:18Z</dcterms:created>
  <dc:creator>Apache POI</dc:creator>
</cp:coreProperties>
</file>