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<sst xmlns="http://schemas.openxmlformats.org/spreadsheetml/2006/main" count="59660" uniqueCount="8240">
  <si>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</si>
  <si>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</si>
  <si>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</si>
  <si>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</si>
  <si>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</si>
  <si>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</si>
  <si>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</si>
  <si>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</si>
  <si>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</si>
  <si>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</si>
  <si>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</si>
  <si>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</si>
  <si>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</si>
  <si>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</si>
  <si>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</si>
  <si>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</si>
  <si>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</si>
  <si>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</si>
  <si>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</si>
  <si>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</si>
  <si>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</si>
  <si>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</si>
  <si>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</si>
  <si>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</si>
  <si>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</si>
  <si>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</si>
  <si>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</si>
  <si>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</si>
  <si>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</si>
  <si>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</si>
  <si>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</si>
  <si>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</si>
  <si>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</si>
  <si>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</si>
  <si>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</si>
  <si>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</si>
  <si>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</si>
  <si>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</si>
  <si>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</si>
  <si>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</si>
  <si>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</si>
  <si>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</si>
  <si>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</si>
  <si>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</si>
  <si>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</si>
  <si>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</si>
  <si>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</si>
  <si>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</si>
  <si>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</si>
  <si>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</si>
  <si>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</si>
  <si>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</si>
  <si>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</si>
  <si>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</si>
  <si>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</si>
  <si>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</si>
  <si>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</si>
  <si>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</si>
  <si>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</si>
  <si>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</si>
  <si>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</si>
  <si>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</si>
  <si>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</si>
  <si>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</si>
  <si>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</si>
  <si>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</si>
  <si>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</si>
  <si>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</si>
  <si>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</si>
  <si>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</si>
  <si>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</si>
  <si>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</si>
  <si>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</si>
  <si>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</si>
  <si>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</si>
  <si>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</si>
  <si>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</si>
  <si>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</si>
  <si>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</si>
  <si>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6A1990F4C42C96790A298D3151F88947</t>
  </si>
  <si>
    <t>2024</t>
  </si>
  <si>
    <t>01/04/2024</t>
  </si>
  <si>
    <t>30/06/2024</t>
  </si>
  <si>
    <t>Persona servidora pública eventual</t>
  </si>
  <si>
    <t>ND</t>
  </si>
  <si>
    <t>SERVIDOR PUBLICO</t>
  </si>
  <si>
    <t>SERVICIOS GENERALES</t>
  </si>
  <si>
    <t>MIGUEL ANGEL</t>
  </si>
  <si>
    <t>ESTRADA</t>
  </si>
  <si>
    <t>LEONARDO</t>
  </si>
  <si>
    <t>Hombre</t>
  </si>
  <si>
    <t>4322.45</t>
  </si>
  <si>
    <t>PESO</t>
  </si>
  <si>
    <t>4078.8</t>
  </si>
  <si>
    <t>20352224</t>
  </si>
  <si>
    <t>TESORERIA MUNICIPAL</t>
  </si>
  <si>
    <t>10/07/2024</t>
  </si>
  <si>
    <t/>
  </si>
  <si>
    <t>BD72BF0DD4C0AFF2E766A15715C3A69B</t>
  </si>
  <si>
    <t>Persona servidora pública</t>
  </si>
  <si>
    <t>SINDICATURA</t>
  </si>
  <si>
    <t>LUIS ANGEL</t>
  </si>
  <si>
    <t>ARCE</t>
  </si>
  <si>
    <t>CASTILLO</t>
  </si>
  <si>
    <t>44974.78</t>
  </si>
  <si>
    <t>36708.8</t>
  </si>
  <si>
    <t>20347283</t>
  </si>
  <si>
    <t>083A57B9FACAC147BB1B405D83F5CB06</t>
  </si>
  <si>
    <t>PRESIDENTA</t>
  </si>
  <si>
    <t>PRESIDENCIA</t>
  </si>
  <si>
    <t>BARBARA</t>
  </si>
  <si>
    <t>MERCADO</t>
  </si>
  <si>
    <t>Mujer</t>
  </si>
  <si>
    <t>50974.78</t>
  </si>
  <si>
    <t>41142.4</t>
  </si>
  <si>
    <t>20347282</t>
  </si>
  <si>
    <t>C670AF9C06D624AD86B059DC4070A59B</t>
  </si>
  <si>
    <t>DIRECCIÓN DE SEGURIDAD PÚBLICA</t>
  </si>
  <si>
    <t>FRANCISCO</t>
  </si>
  <si>
    <t>NAVA</t>
  </si>
  <si>
    <t>DE JESUS</t>
  </si>
  <si>
    <t>8673.1</t>
  </si>
  <si>
    <t>8042.4</t>
  </si>
  <si>
    <t>20347401</t>
  </si>
  <si>
    <t>719FADDDAF395DA3E601F9D69A6C5040</t>
  </si>
  <si>
    <t>MARCOS IVAN</t>
  </si>
  <si>
    <t>CORDOVA</t>
  </si>
  <si>
    <t>JAIMEZ</t>
  </si>
  <si>
    <t>9795.64</t>
  </si>
  <si>
    <t>9042.8</t>
  </si>
  <si>
    <t>20347400</t>
  </si>
  <si>
    <t>25CA8C0844E3555CB87DFCFC9780CC0E</t>
  </si>
  <si>
    <t>FRANCISCO JAVIER</t>
  </si>
  <si>
    <t>18537.06</t>
  </si>
  <si>
    <t>16223.6</t>
  </si>
  <si>
    <t>20347399</t>
  </si>
  <si>
    <t>A794AE995E9A2087D625BC95D08C157E</t>
  </si>
  <si>
    <t>DIRECCIÓN DE BIBLIOTECAS</t>
  </si>
  <si>
    <t>FANY</t>
  </si>
  <si>
    <t>VERDAYES</t>
  </si>
  <si>
    <t>6429.39</t>
  </si>
  <si>
    <t>6042.8</t>
  </si>
  <si>
    <t>20347398</t>
  </si>
  <si>
    <t>7804297CE787AF8E1566CF1AD0DADD81</t>
  </si>
  <si>
    <t>DIRECCIÓN DE TRANSPARENCIA</t>
  </si>
  <si>
    <t>VERONICA</t>
  </si>
  <si>
    <t>MEJIA</t>
  </si>
  <si>
    <t>ARRIAGA</t>
  </si>
  <si>
    <t>13450.92</t>
  </si>
  <si>
    <t>12160.8</t>
  </si>
  <si>
    <t>20347397</t>
  </si>
  <si>
    <t>7887752412929B9F00FCE51477993AFF</t>
  </si>
  <si>
    <t>FOMENTO AL EMPLEO</t>
  </si>
  <si>
    <t>BERNARDO</t>
  </si>
  <si>
    <t>DIAZ</t>
  </si>
  <si>
    <t>BUSTOS</t>
  </si>
  <si>
    <t>19524.36</t>
  </si>
  <si>
    <t>17000</t>
  </si>
  <si>
    <t>20347396</t>
  </si>
  <si>
    <t>0CC2EEA4F2EC9964A1125537F4ABECC8</t>
  </si>
  <si>
    <t>DIRECCIÓN DE TURISMO Y DIFUSIÓN</t>
  </si>
  <si>
    <t>FABIAN GABRIEL</t>
  </si>
  <si>
    <t>16981.12</t>
  </si>
  <si>
    <t>15000</t>
  </si>
  <si>
    <t>20347395</t>
  </si>
  <si>
    <t>04DC8EF01AD4E72274B3C620AEF500E3</t>
  </si>
  <si>
    <t>LICENCIA</t>
  </si>
  <si>
    <t>FLORES</t>
  </si>
  <si>
    <t>DE LOS SANTOS</t>
  </si>
  <si>
    <t>9747.6</t>
  </si>
  <si>
    <t>9000</t>
  </si>
  <si>
    <t>20347292</t>
  </si>
  <si>
    <t>51C180CF3ECFB330EC42743D8CB9219B</t>
  </si>
  <si>
    <t>TESORERIA</t>
  </si>
  <si>
    <t>FIGUEROA</t>
  </si>
  <si>
    <t>CASTREJON</t>
  </si>
  <si>
    <t>5306.64</t>
  </si>
  <si>
    <t>5000</t>
  </si>
  <si>
    <t>20347291</t>
  </si>
  <si>
    <t>E8D98F4BD7E32936AD2E9A511F6EE3BF</t>
  </si>
  <si>
    <t>ENRIQUETA</t>
  </si>
  <si>
    <t>ZAGAL</t>
  </si>
  <si>
    <t>JAIMES</t>
  </si>
  <si>
    <t>15709.5</t>
  </si>
  <si>
    <t>14000</t>
  </si>
  <si>
    <t>20347290</t>
  </si>
  <si>
    <t>401EFFD82FF2FE906A07E71FB3C6E081</t>
  </si>
  <si>
    <t>ANGELICA MARIA</t>
  </si>
  <si>
    <t>LOPEZ</t>
  </si>
  <si>
    <t>20795.98</t>
  </si>
  <si>
    <t>18000</t>
  </si>
  <si>
    <t>20347289</t>
  </si>
  <si>
    <t>BCE0302E50950164009ED710283B1BE7</t>
  </si>
  <si>
    <t>NANCY MARLEN</t>
  </si>
  <si>
    <t>RIVERA</t>
  </si>
  <si>
    <t>13255.02</t>
  </si>
  <si>
    <t>12000</t>
  </si>
  <si>
    <t>20347288</t>
  </si>
  <si>
    <t>31086F74AC045CB7CF169FBA6E4AF5F4</t>
  </si>
  <si>
    <t>IVAN</t>
  </si>
  <si>
    <t>GONZALEZ</t>
  </si>
  <si>
    <t>VELAZQUEZ</t>
  </si>
  <si>
    <t>23623.86</t>
  </si>
  <si>
    <t>20223.6</t>
  </si>
  <si>
    <t>20347287</t>
  </si>
  <si>
    <t>D57EE307962F362F3D1957764DAD9893</t>
  </si>
  <si>
    <t>COMUNICACIÓN SOCIAL</t>
  </si>
  <si>
    <t>MARIA GUADALUPE</t>
  </si>
  <si>
    <t>20347394</t>
  </si>
  <si>
    <t>485A16ACEC18D390DFA78E81650A96BC</t>
  </si>
  <si>
    <t>EVENTOS Y GESTION VOCACIONAL</t>
  </si>
  <si>
    <t>JOSE ABRAHAM</t>
  </si>
  <si>
    <t>RODRIGUEZ</t>
  </si>
  <si>
    <t>10869.7</t>
  </si>
  <si>
    <t>10000</t>
  </si>
  <si>
    <t>20347393</t>
  </si>
  <si>
    <t>7164793918AA3AAF43899F945383F9C8</t>
  </si>
  <si>
    <t>ATENCIÓN A LA MUJER Y EQUIDAD DE GENERO</t>
  </si>
  <si>
    <t>CELINA YANET</t>
  </si>
  <si>
    <t>8673.56</t>
  </si>
  <si>
    <t>8042.8</t>
  </si>
  <si>
    <t>20347392</t>
  </si>
  <si>
    <t>A57BCD1D4182A89EE09277B5A5CC8737</t>
  </si>
  <si>
    <t>DIRECCIÓN DE SALUD</t>
  </si>
  <si>
    <t>REYNA ISELA</t>
  </si>
  <si>
    <t>CHIRINO</t>
  </si>
  <si>
    <t>6428.94</t>
  </si>
  <si>
    <t>6042.4</t>
  </si>
  <si>
    <t>20347391</t>
  </si>
  <si>
    <t>703CD59800C41ECB84844771DE02542D</t>
  </si>
  <si>
    <t>ADRIANA</t>
  </si>
  <si>
    <t>SALGADO</t>
  </si>
  <si>
    <t>BLANCO</t>
  </si>
  <si>
    <t>5639.54</t>
  </si>
  <si>
    <t>5311.6</t>
  </si>
  <si>
    <t>20347390</t>
  </si>
  <si>
    <t>2BA772463B7C9FBE498E31F39DDE85D8</t>
  </si>
  <si>
    <t>MARIANA</t>
  </si>
  <si>
    <t>ORTIZ</t>
  </si>
  <si>
    <t>20347389</t>
  </si>
  <si>
    <t>E24DB0C8E30800F63A3E7E50DAFA164B</t>
  </si>
  <si>
    <t>FATIMA</t>
  </si>
  <si>
    <t>SERRANO</t>
  </si>
  <si>
    <t>ARELLANO</t>
  </si>
  <si>
    <t>20347388</t>
  </si>
  <si>
    <t>E6429436A718139D8253827A31240F4B</t>
  </si>
  <si>
    <t>MARIA MONSERRAT</t>
  </si>
  <si>
    <t>LUGO</t>
  </si>
  <si>
    <t>18252.74</t>
  </si>
  <si>
    <t>16000</t>
  </si>
  <si>
    <t>20347387</t>
  </si>
  <si>
    <t>D4B5CF4926F2CE09E31A3D3D93FCD0C8</t>
  </si>
  <si>
    <t>ORGANO DE CONTROL INTERNO</t>
  </si>
  <si>
    <t>RUTH MONSERRAT</t>
  </si>
  <si>
    <t>36614.18</t>
  </si>
  <si>
    <t>30314.4</t>
  </si>
  <si>
    <t>20347386</t>
  </si>
  <si>
    <t>9FBFA2D04912113F7FDEA610B06AF920</t>
  </si>
  <si>
    <t>INSTANCIA TECNICA DE EVALUACIÓN</t>
  </si>
  <si>
    <t>MARCOS</t>
  </si>
  <si>
    <t>PINEDA</t>
  </si>
  <si>
    <t>20347385</t>
  </si>
  <si>
    <t>29996D75593B26F6654DA9ACD680B133</t>
  </si>
  <si>
    <t>NOE SONNY</t>
  </si>
  <si>
    <t>HERNANDEZ</t>
  </si>
  <si>
    <t>20347384</t>
  </si>
  <si>
    <t>BFB59E1E24897DDE75BD88652D45B720</t>
  </si>
  <si>
    <t>DIRECCIÓN DE JURIDICO</t>
  </si>
  <si>
    <t>MARIA ALBA</t>
  </si>
  <si>
    <t>CARDENAS</t>
  </si>
  <si>
    <t>20347383</t>
  </si>
  <si>
    <t>7CF72929C0ABC8B76EA2F1542542FFE9</t>
  </si>
  <si>
    <t>DIRECCION DE LA EDUCACION</t>
  </si>
  <si>
    <t>LIDIA JIZEL</t>
  </si>
  <si>
    <t>ESCARATE</t>
  </si>
  <si>
    <t>3169.88</t>
  </si>
  <si>
    <t>3000</t>
  </si>
  <si>
    <t>20347382</t>
  </si>
  <si>
    <t>0B3A85F22B0C53AB3212420B50B2336C</t>
  </si>
  <si>
    <t>ANDREA</t>
  </si>
  <si>
    <t>VILLA</t>
  </si>
  <si>
    <t>MARTINEZ</t>
  </si>
  <si>
    <t>3192.54</t>
  </si>
  <si>
    <t>3021.2</t>
  </si>
  <si>
    <t>20347381</t>
  </si>
  <si>
    <t>05D00648F676625552108BE7B59599B1</t>
  </si>
  <si>
    <t>YAZMIN GABRIELA</t>
  </si>
  <si>
    <t>BARRERA</t>
  </si>
  <si>
    <t>6506.14</t>
  </si>
  <si>
    <t>4111.2</t>
  </si>
  <si>
    <t>20347380</t>
  </si>
  <si>
    <t>22166A14966D64E352EE45D1E4263AEB</t>
  </si>
  <si>
    <t>ALANIZ</t>
  </si>
  <si>
    <t>GOMEZ</t>
  </si>
  <si>
    <t>2101.51</t>
  </si>
  <si>
    <t>2000</t>
  </si>
  <si>
    <t>20347379</t>
  </si>
  <si>
    <t>A577DF0E82A138CF7CD7F8B3A3B209B9</t>
  </si>
  <si>
    <t>VIANEY</t>
  </si>
  <si>
    <t>GONZAGA</t>
  </si>
  <si>
    <t>AVILA</t>
  </si>
  <si>
    <t>20347378</t>
  </si>
  <si>
    <t>069B40CDF74249CEC956D48DDB543CA2</t>
  </si>
  <si>
    <t>JESUS NAZARET</t>
  </si>
  <si>
    <t>VARGAS</t>
  </si>
  <si>
    <t>3704.07</t>
  </si>
  <si>
    <t>3500</t>
  </si>
  <si>
    <t>20347377</t>
  </si>
  <si>
    <t>06A0CB376CE16C52F100A12774A8966B</t>
  </si>
  <si>
    <t>ZEIDI YUDITH</t>
  </si>
  <si>
    <t>ARCINIEGA</t>
  </si>
  <si>
    <t>20347376</t>
  </si>
  <si>
    <t>590B85AD56158017A217B6A61BA049FA</t>
  </si>
  <si>
    <t>ESMERALDA</t>
  </si>
  <si>
    <t>GALINDO</t>
  </si>
  <si>
    <t>6381.37</t>
  </si>
  <si>
    <t>6000</t>
  </si>
  <si>
    <t>20347375</t>
  </si>
  <si>
    <t>446A350EB4B38D416DDC4499AF34878E</t>
  </si>
  <si>
    <t>ALDAIR GETSEMANI</t>
  </si>
  <si>
    <t>GARCIA</t>
  </si>
  <si>
    <t>PICHARDO</t>
  </si>
  <si>
    <t>20347374</t>
  </si>
  <si>
    <t>8A272CDFBB5CDC4122D6373787ED8ED9</t>
  </si>
  <si>
    <t>VIVIANA</t>
  </si>
  <si>
    <t>ALEMAN</t>
  </si>
  <si>
    <t>1246.81</t>
  </si>
  <si>
    <t>1200</t>
  </si>
  <si>
    <t>20347373</t>
  </si>
  <si>
    <t>2A5AE8DADBF8AC6BC36EEE150511EECD</t>
  </si>
  <si>
    <t>NEREYDA</t>
  </si>
  <si>
    <t>20347372</t>
  </si>
  <si>
    <t>DB6B1DF653F61D80201031DCE176248D</t>
  </si>
  <si>
    <t>CRISTINA</t>
  </si>
  <si>
    <t>20347371</t>
  </si>
  <si>
    <t>EC2E6FC878B674D53BB5E4174240A36A</t>
  </si>
  <si>
    <t>MAGDALENA</t>
  </si>
  <si>
    <t>MIRANDA</t>
  </si>
  <si>
    <t>3164.1</t>
  </si>
  <si>
    <t>2999.75</t>
  </si>
  <si>
    <t>20347370</t>
  </si>
  <si>
    <t>684300F6266E96750DF564DCEF915B8A</t>
  </si>
  <si>
    <t>ROCIO</t>
  </si>
  <si>
    <t>CERVANTES</t>
  </si>
  <si>
    <t>20347369</t>
  </si>
  <si>
    <t>CFA0A6D7C5FB12D6812240D2EEC2A052</t>
  </si>
  <si>
    <t>7503.45</t>
  </si>
  <si>
    <t>7000</t>
  </si>
  <si>
    <t>20347368</t>
  </si>
  <si>
    <t>D659E936C1719E103762379F4F472896</t>
  </si>
  <si>
    <t>LAURA</t>
  </si>
  <si>
    <t>AVILEZ</t>
  </si>
  <si>
    <t>5639.76</t>
  </si>
  <si>
    <t>5311.8</t>
  </si>
  <si>
    <t>20347367</t>
  </si>
  <si>
    <t>EC2323798B71597234D42A478FA4E747</t>
  </si>
  <si>
    <t>IVON ADILENE</t>
  </si>
  <si>
    <t>20347366</t>
  </si>
  <si>
    <t>255258A14DF7A66EDACDB07528E8B8B2</t>
  </si>
  <si>
    <t>DIRECCION DE DEPORTE</t>
  </si>
  <si>
    <t>EMMA FRANCISCA</t>
  </si>
  <si>
    <t>3383.56</t>
  </si>
  <si>
    <t>3200</t>
  </si>
  <si>
    <t>20347365</t>
  </si>
  <si>
    <t>6185D32F2F72B914F6B4673682606594</t>
  </si>
  <si>
    <t>20347364</t>
  </si>
  <si>
    <t>EED41DF40269869EA620912ED91B9D81</t>
  </si>
  <si>
    <t>ELIZABETH</t>
  </si>
  <si>
    <t>RAMOS</t>
  </si>
  <si>
    <t>MONTES</t>
  </si>
  <si>
    <t>20347363</t>
  </si>
  <si>
    <t>09A07A410F73DBBE23F816DDDFB13C6E</t>
  </si>
  <si>
    <t>NESTOR JANCEL</t>
  </si>
  <si>
    <t>7253.34</t>
  </si>
  <si>
    <t>6777.1</t>
  </si>
  <si>
    <t>20347284</t>
  </si>
  <si>
    <t>C6B747F34C91D113B43780D3C0DF05D8</t>
  </si>
  <si>
    <t>SECRETARIA GENERAL</t>
  </si>
  <si>
    <t>OCAMPO</t>
  </si>
  <si>
    <t>20347286</t>
  </si>
  <si>
    <t>67AB0FC7C4B2C9FD014E56E0F15AF2D1</t>
  </si>
  <si>
    <t>RODRIGUEZ ARRIAGA SILVINO</t>
  </si>
  <si>
    <t>28425.68</t>
  </si>
  <si>
    <t>24000</t>
  </si>
  <si>
    <t>20347285</t>
  </si>
  <si>
    <t>42499363D94B51DCAF66FF19261598C0</t>
  </si>
  <si>
    <t>MANUEL ULISES</t>
  </si>
  <si>
    <t>4238.26</t>
  </si>
  <si>
    <t>4000</t>
  </si>
  <si>
    <t>20347362</t>
  </si>
  <si>
    <t>F239B9DEC670D2BA868595513030AFA6</t>
  </si>
  <si>
    <t>AVILA TAPIA MARTIN</t>
  </si>
  <si>
    <t>TAPIA</t>
  </si>
  <si>
    <t>20347361</t>
  </si>
  <si>
    <t>EC26E3176EC32E1E036225D3369B4B13</t>
  </si>
  <si>
    <t>EDSON YARIT</t>
  </si>
  <si>
    <t>VALLADARES</t>
  </si>
  <si>
    <t>ROMERO</t>
  </si>
  <si>
    <t>10711.7</t>
  </si>
  <si>
    <t>9859.2</t>
  </si>
  <si>
    <t>20347360</t>
  </si>
  <si>
    <t>3B75D9D72563EAE9CC25C5B14A6C725D</t>
  </si>
  <si>
    <t>DIF</t>
  </si>
  <si>
    <t>ANA CARINA</t>
  </si>
  <si>
    <t>20347359</t>
  </si>
  <si>
    <t>70AA2511EF44A6FC840E5C76E716778E</t>
  </si>
  <si>
    <t>DENIS YAMILE</t>
  </si>
  <si>
    <t>AVILES</t>
  </si>
  <si>
    <t>20347358</t>
  </si>
  <si>
    <t>267F9BC5900F7F173197DCB76F04FC9A</t>
  </si>
  <si>
    <t>EDWIN EMMANUEL</t>
  </si>
  <si>
    <t>47968.4</t>
  </si>
  <si>
    <t>20347357</t>
  </si>
  <si>
    <t>D320660AAB814DA9B784A0F0F15E3A38</t>
  </si>
  <si>
    <t>GEORGINA</t>
  </si>
  <si>
    <t>18063.2</t>
  </si>
  <si>
    <t>20347356</t>
  </si>
  <si>
    <t>23896A3747388CD947AB196CC9AA4524</t>
  </si>
  <si>
    <t>LIZBETH NATIVIDAD</t>
  </si>
  <si>
    <t>LAGUNAS</t>
  </si>
  <si>
    <t>FUENTES</t>
  </si>
  <si>
    <t>12123.82</t>
  </si>
  <si>
    <t>11059.2</t>
  </si>
  <si>
    <t>20347355</t>
  </si>
  <si>
    <t>4738A1F4AABCAA5FBCFAC6EF4E09EDD3</t>
  </si>
  <si>
    <t>GABRIELA</t>
  </si>
  <si>
    <t>ELPIDIO</t>
  </si>
  <si>
    <t>20347354</t>
  </si>
  <si>
    <t>8FFE1935311093AD123A9C75CC6B8702</t>
  </si>
  <si>
    <t>CELENE</t>
  </si>
  <si>
    <t>11339.06</t>
  </si>
  <si>
    <t>10400</t>
  </si>
  <si>
    <t>20347353</t>
  </si>
  <si>
    <t>4B346044EE080C16B681D0D964204EA7</t>
  </si>
  <si>
    <t>MA. CRISTINA</t>
  </si>
  <si>
    <t>MILLAN</t>
  </si>
  <si>
    <t>9795.18</t>
  </si>
  <si>
    <t>9042.4</t>
  </si>
  <si>
    <t>20347352</t>
  </si>
  <si>
    <t>60AA5B8C7F50081A9DD679ABEF9A8745</t>
  </si>
  <si>
    <t>CLAUDIA</t>
  </si>
  <si>
    <t>ARREOLA</t>
  </si>
  <si>
    <t>9747.62</t>
  </si>
  <si>
    <t>20347351</t>
  </si>
  <si>
    <t>2F64C5EEEE35F008FFDABE385648D1A2</t>
  </si>
  <si>
    <t>LETICIA</t>
  </si>
  <si>
    <t>DOMINGUEZ</t>
  </si>
  <si>
    <t>BRITO</t>
  </si>
  <si>
    <t>20347350</t>
  </si>
  <si>
    <t>150C9BCA19673D4B1B38DAE7974FE3DC</t>
  </si>
  <si>
    <t>MA. CITLALY</t>
  </si>
  <si>
    <t>VALDEZ</t>
  </si>
  <si>
    <t>20347349</t>
  </si>
  <si>
    <t>83A91158434CBFCB98D389AFF7EC128A</t>
  </si>
  <si>
    <t>REGISTRO CIVIL</t>
  </si>
  <si>
    <t>MARTHA EDITH</t>
  </si>
  <si>
    <t>CARREÑO</t>
  </si>
  <si>
    <t>7551.47</t>
  </si>
  <si>
    <t>7042.8</t>
  </si>
  <si>
    <t>20347348</t>
  </si>
  <si>
    <t>8ED5E53A1A14364394A2134AA9663C05</t>
  </si>
  <si>
    <t>MARIANA LIZBETH</t>
  </si>
  <si>
    <t>6428.72</t>
  </si>
  <si>
    <t>6042.2</t>
  </si>
  <si>
    <t>20347347</t>
  </si>
  <si>
    <t>D3A00F77AB75420FC97D82E52E2BE018</t>
  </si>
  <si>
    <t>LIZBETH</t>
  </si>
  <si>
    <t>5639.12</t>
  </si>
  <si>
    <t>5311.2</t>
  </si>
  <si>
    <t>20347346</t>
  </si>
  <si>
    <t>AFC6ADCF5DB1BA6040E925E7DDFC55EE</t>
  </si>
  <si>
    <t>AMAIRANI</t>
  </si>
  <si>
    <t>ZAVALETA</t>
  </si>
  <si>
    <t>20347345</t>
  </si>
  <si>
    <t>25014804FD748ACA3ED7F259EA0670D0</t>
  </si>
  <si>
    <t>MARISOL</t>
  </si>
  <si>
    <t>SEDANO</t>
  </si>
  <si>
    <t>8673.28</t>
  </si>
  <si>
    <t>20347344</t>
  </si>
  <si>
    <t>43E4DAB344764850641C4A75BEB235F0</t>
  </si>
  <si>
    <t>DESARROLLO RURAL</t>
  </si>
  <si>
    <t>JESUS</t>
  </si>
  <si>
    <t>20347343</t>
  </si>
  <si>
    <t>F0645BBBAF09D4F0742D713C6AF8F426</t>
  </si>
  <si>
    <t>J. ELIAZ</t>
  </si>
  <si>
    <t>NUÑEZ</t>
  </si>
  <si>
    <t>9747.61</t>
  </si>
  <si>
    <t>20347342</t>
  </si>
  <si>
    <t>1E3BDA3B35968E82DBE20656B82B1D66</t>
  </si>
  <si>
    <t>AGUSTIN</t>
  </si>
  <si>
    <t>MUÑOZ</t>
  </si>
  <si>
    <t>20347341</t>
  </si>
  <si>
    <t>4B31831FFB8E834D666DE9F47B72128D</t>
  </si>
  <si>
    <t>20347340</t>
  </si>
  <si>
    <t>F92B9E505590FD9D52B7AE86FA669AF1</t>
  </si>
  <si>
    <t>MARIA CLAUDIA</t>
  </si>
  <si>
    <t>PADILLA</t>
  </si>
  <si>
    <t>20347339</t>
  </si>
  <si>
    <t>DF8794B7DE20F33C028943D0AD3AC260</t>
  </si>
  <si>
    <t>JOAQUIN</t>
  </si>
  <si>
    <t>7551.03</t>
  </si>
  <si>
    <t>7042.4</t>
  </si>
  <si>
    <t>20347338</t>
  </si>
  <si>
    <t>23582458C3A1F72B9682E5FE2EF2BBF6</t>
  </si>
  <si>
    <t>ROGELIO</t>
  </si>
  <si>
    <t>20347337</t>
  </si>
  <si>
    <t>6BF15B52F7DE925DDB882203A453C775</t>
  </si>
  <si>
    <t>MARGARITA</t>
  </si>
  <si>
    <t>SANTOS</t>
  </si>
  <si>
    <t>MAGADAN</t>
  </si>
  <si>
    <t>4344.03</t>
  </si>
  <si>
    <t>4099</t>
  </si>
  <si>
    <t>20347336</t>
  </si>
  <si>
    <t>458D0D18F0C3B0DE99A3F4ECA5323D40</t>
  </si>
  <si>
    <t>ALEXIS GABRIEL</t>
  </si>
  <si>
    <t>SANCHEZ</t>
  </si>
  <si>
    <t>10548.05</t>
  </si>
  <si>
    <t>20347335</t>
  </si>
  <si>
    <t>BE23A5BB5001FC2C6E45602A4A481D2D</t>
  </si>
  <si>
    <t>MARIA ELENA</t>
  </si>
  <si>
    <t>6731.01</t>
  </si>
  <si>
    <t>6311.6</t>
  </si>
  <si>
    <t>20347334</t>
  </si>
  <si>
    <t>1BA5D08062F265FF8BADE473339810DD</t>
  </si>
  <si>
    <t>20347333</t>
  </si>
  <si>
    <t>65CA44656D5035F1E0DBA57A77EB5EAB</t>
  </si>
  <si>
    <t>RICARDO</t>
  </si>
  <si>
    <t>GUZMAN</t>
  </si>
  <si>
    <t>20347332</t>
  </si>
  <si>
    <t>20CF1CE35E7DE8BD540CDB554DBC99AA</t>
  </si>
  <si>
    <t>LIDIA</t>
  </si>
  <si>
    <t>BELTRAN</t>
  </si>
  <si>
    <t>5615.62</t>
  </si>
  <si>
    <t>6825.24</t>
  </si>
  <si>
    <t>20347331</t>
  </si>
  <si>
    <t>9DD40505B59E33EE7E13CD0668D94404</t>
  </si>
  <si>
    <t>SANTA</t>
  </si>
  <si>
    <t>20347330</t>
  </si>
  <si>
    <t>E9612ED4FAE1A028BB220132CE256F85</t>
  </si>
  <si>
    <t>DOLORES</t>
  </si>
  <si>
    <t>20347329</t>
  </si>
  <si>
    <t>AD7B861658117130A2349F4AA9841345</t>
  </si>
  <si>
    <t>DURAN</t>
  </si>
  <si>
    <t>20347328</t>
  </si>
  <si>
    <t>930D23B50826A5836E256B31F1BF16B6</t>
  </si>
  <si>
    <t>MARIELA</t>
  </si>
  <si>
    <t>OLVERA</t>
  </si>
  <si>
    <t>20347327</t>
  </si>
  <si>
    <t>6A917FF004B6CC220B51170A0010BA3F</t>
  </si>
  <si>
    <t>ANAYELI</t>
  </si>
  <si>
    <t>20347326</t>
  </si>
  <si>
    <t>8537DC1D4628B9549C7EAA004506B6E8</t>
  </si>
  <si>
    <t>MODESTA</t>
  </si>
  <si>
    <t>20347325</t>
  </si>
  <si>
    <t>8F2908708E58ED28276BD0EED53D3CF0</t>
  </si>
  <si>
    <t>MARIA DEL PILAR</t>
  </si>
  <si>
    <t>QUEZADA</t>
  </si>
  <si>
    <t>20347324</t>
  </si>
  <si>
    <t>2675EED6261B2DB65F80A8883206C383</t>
  </si>
  <si>
    <t>JUAN GABRIEL</t>
  </si>
  <si>
    <t>SOTELO</t>
  </si>
  <si>
    <t>20347323</t>
  </si>
  <si>
    <t>FDA72179F8A193456CD39A3153F0FB9E</t>
  </si>
  <si>
    <t>MARCO ANTONIO</t>
  </si>
  <si>
    <t>GALEANA</t>
  </si>
  <si>
    <t>20347322</t>
  </si>
  <si>
    <t>5ED5A9385BF1675F0C14BE2FAF232403</t>
  </si>
  <si>
    <t>NEYDITH</t>
  </si>
  <si>
    <t>2528.86</t>
  </si>
  <si>
    <t>2400</t>
  </si>
  <si>
    <t>20347321</t>
  </si>
  <si>
    <t>D2FC71E6BEFA591BDC441361FF830041</t>
  </si>
  <si>
    <t>PROTECCIÓN CIVIL</t>
  </si>
  <si>
    <t>JORGE ALBERTO</t>
  </si>
  <si>
    <t>ALVAREZ</t>
  </si>
  <si>
    <t>8625.53</t>
  </si>
  <si>
    <t>8000</t>
  </si>
  <si>
    <t>20347424</t>
  </si>
  <si>
    <t>405BCA4AF77D62FF1EA9D6D5640F9417</t>
  </si>
  <si>
    <t>JORGE MIGUEL</t>
  </si>
  <si>
    <t>20347423</t>
  </si>
  <si>
    <t>22E5858A721C4DC84D76A9A04A724DCB</t>
  </si>
  <si>
    <t>MARICRUZ</t>
  </si>
  <si>
    <t>DE LA LUZ</t>
  </si>
  <si>
    <t>20347320</t>
  </si>
  <si>
    <t>96C5F36C8AD003418C96F028722B39AE</t>
  </si>
  <si>
    <t>CIRO</t>
  </si>
  <si>
    <t>3275.44</t>
  </si>
  <si>
    <t>3098.8</t>
  </si>
  <si>
    <t>20347319</t>
  </si>
  <si>
    <t>0F7EC73FB1226D92833446520772CAF7</t>
  </si>
  <si>
    <t>QUINTIN</t>
  </si>
  <si>
    <t>2207.07</t>
  </si>
  <si>
    <t>2098.8</t>
  </si>
  <si>
    <t>20347318</t>
  </si>
  <si>
    <t>43114E5AF80B0FD1BBAD46D234FE5507</t>
  </si>
  <si>
    <t>PABLO</t>
  </si>
  <si>
    <t>CANO</t>
  </si>
  <si>
    <t>7852.64</t>
  </si>
  <si>
    <t>7311.2</t>
  </si>
  <si>
    <t>20347317</t>
  </si>
  <si>
    <t>876D43DE3F71A630389DFC0D154D20FA</t>
  </si>
  <si>
    <t>CLEMENTE</t>
  </si>
  <si>
    <t>FERRER</t>
  </si>
  <si>
    <t>20347316</t>
  </si>
  <si>
    <t>A5BFBE9D0C482A6FC33CC147F0A60BDD</t>
  </si>
  <si>
    <t>BERTIN</t>
  </si>
  <si>
    <t>ALOE</t>
  </si>
  <si>
    <t>20347315</t>
  </si>
  <si>
    <t>14FB22887F0CBEC36DCED05295C5C98B</t>
  </si>
  <si>
    <t>CARLOS</t>
  </si>
  <si>
    <t>20347314</t>
  </si>
  <si>
    <t>46F28876CADACE553ECF0C00EFE51F29</t>
  </si>
  <si>
    <t>DONACIANO</t>
  </si>
  <si>
    <t>VILLANUEVA</t>
  </si>
  <si>
    <t>8064.49</t>
  </si>
  <si>
    <t>12511.05</t>
  </si>
  <si>
    <t>20347422</t>
  </si>
  <si>
    <t>F24D43C79CA404C7CA4BE1123CFEF3DC</t>
  </si>
  <si>
    <t>DEYANIRA</t>
  </si>
  <si>
    <t>TORRES</t>
  </si>
  <si>
    <t>5284.53</t>
  </si>
  <si>
    <t>7505.37</t>
  </si>
  <si>
    <t>20347421</t>
  </si>
  <si>
    <t>7EFFDF204F5F7B2D78792E4628A40D4F</t>
  </si>
  <si>
    <t>MARTIN</t>
  </si>
  <si>
    <t>20347420</t>
  </si>
  <si>
    <t>C8A2E145F6494C7E149831294D71DCA4</t>
  </si>
  <si>
    <t>MARGARITO</t>
  </si>
  <si>
    <t>20347419</t>
  </si>
  <si>
    <t>34DD8610EFB9AF1981C2FF9A849A6128</t>
  </si>
  <si>
    <t>RODOLFO</t>
  </si>
  <si>
    <t>20347418</t>
  </si>
  <si>
    <t>4E7D950E4C14873410E72D7611458CF0</t>
  </si>
  <si>
    <t>AMPARO ADRIANA</t>
  </si>
  <si>
    <t>REYES</t>
  </si>
  <si>
    <t>20347417</t>
  </si>
  <si>
    <t>419C9E29945C7210035FE146408F85B8</t>
  </si>
  <si>
    <t>VICTOR MANUEL</t>
  </si>
  <si>
    <t>LABRA</t>
  </si>
  <si>
    <t>12053.36</t>
  </si>
  <si>
    <t>11000</t>
  </si>
  <si>
    <t>20347416</t>
  </si>
  <si>
    <t>6474151938DED2D01127337D990D5632</t>
  </si>
  <si>
    <t>MARIA</t>
  </si>
  <si>
    <t>VARONA</t>
  </si>
  <si>
    <t>20347313</t>
  </si>
  <si>
    <t>7D287137C750B1F802C097547FE0CDDE</t>
  </si>
  <si>
    <t>LUIS ENRIQUE</t>
  </si>
  <si>
    <t>LOZANO</t>
  </si>
  <si>
    <t>REZA</t>
  </si>
  <si>
    <t>8625.54</t>
  </si>
  <si>
    <t>20347312</t>
  </si>
  <si>
    <t>3660940D98987BBDD36810F4FA29637F</t>
  </si>
  <si>
    <t>J. FERNANDO</t>
  </si>
  <si>
    <t>20347311</t>
  </si>
  <si>
    <t>1756AA009550B53EFE3ECC94A3A7C574</t>
  </si>
  <si>
    <t>NANCILU</t>
  </si>
  <si>
    <t>20347310</t>
  </si>
  <si>
    <t>EE00E83BF1F0409AEA7EDE30C6A68974</t>
  </si>
  <si>
    <t>SONIA BERENICE</t>
  </si>
  <si>
    <t>20347309</t>
  </si>
  <si>
    <t>49A47BBF7C5CC5CAE8020DA3440C3435</t>
  </si>
  <si>
    <t>ISACHER</t>
  </si>
  <si>
    <t>20347308</t>
  </si>
  <si>
    <t>C827C3CAA7388F27810E61AAA72B2A35</t>
  </si>
  <si>
    <t>GRISELDA</t>
  </si>
  <si>
    <t>9814.1</t>
  </si>
  <si>
    <t>9059.2</t>
  </si>
  <si>
    <t>20347307</t>
  </si>
  <si>
    <t>14A5BA53856B5D448A40F38E144BD47D</t>
  </si>
  <si>
    <t>OCTAVIO JUNIOR</t>
  </si>
  <si>
    <t>14473.34</t>
  </si>
  <si>
    <t>13000</t>
  </si>
  <si>
    <t>20347415</t>
  </si>
  <si>
    <t>16A22FAD6B63C737C4E03551CC888A00</t>
  </si>
  <si>
    <t>GUILLERMO</t>
  </si>
  <si>
    <t>20347414</t>
  </si>
  <si>
    <t>5A5508EF87BC8797F893D47E89BBFC11</t>
  </si>
  <si>
    <t>JOSE MANUEL</t>
  </si>
  <si>
    <t>FRIAS</t>
  </si>
  <si>
    <t>12194.78</t>
  </si>
  <si>
    <t>11118.8</t>
  </si>
  <si>
    <t>20347413</t>
  </si>
  <si>
    <t>E33802A9BFF8205D017D12C18CDDABB7</t>
  </si>
  <si>
    <t>DIRECCIÓN DE TRÁNSITO</t>
  </si>
  <si>
    <t>MARIA BEATRIZ</t>
  </si>
  <si>
    <t>20347412</t>
  </si>
  <si>
    <t>7DA28901551AF91804B467E11BC43CD3</t>
  </si>
  <si>
    <t>JORGE IVAN</t>
  </si>
  <si>
    <t>VERA</t>
  </si>
  <si>
    <t>20347411</t>
  </si>
  <si>
    <t>12A326862C3463A1D9E0B2924A275C3A</t>
  </si>
  <si>
    <t>ARTURO</t>
  </si>
  <si>
    <t>ALONSO</t>
  </si>
  <si>
    <t>20347410</t>
  </si>
  <si>
    <t>AB1021348B9170A88AF53B5C22E87A27</t>
  </si>
  <si>
    <t>VICENTE</t>
  </si>
  <si>
    <t>20347409</t>
  </si>
  <si>
    <t>9ADA9BFE6CD70C117DA9A8C09270FB7D</t>
  </si>
  <si>
    <t>ALMA DELIA</t>
  </si>
  <si>
    <t>ROMAN</t>
  </si>
  <si>
    <t>20347306</t>
  </si>
  <si>
    <t>99B46CDC4753D4FEF280B50B4EF68736</t>
  </si>
  <si>
    <t>20347305</t>
  </si>
  <si>
    <t>D00F17B81350ECB2B94822B7454A7262</t>
  </si>
  <si>
    <t>ARMANDO</t>
  </si>
  <si>
    <t>20347304</t>
  </si>
  <si>
    <t>06478CF843A1E02D6D84CEAB450FD187</t>
  </si>
  <si>
    <t>JOSE ANGEL</t>
  </si>
  <si>
    <t>20347303</t>
  </si>
  <si>
    <t>3968FCCBAECFEC0CC4B672D83875D2D6</t>
  </si>
  <si>
    <t>EDGAR</t>
  </si>
  <si>
    <t>LANDA</t>
  </si>
  <si>
    <t>20347302</t>
  </si>
  <si>
    <t>A423F549738095C252DA1E99BB46C573</t>
  </si>
  <si>
    <t>REGIDURIA</t>
  </si>
  <si>
    <t>FERNANDO</t>
  </si>
  <si>
    <t>CASTAÑEDA</t>
  </si>
  <si>
    <t>19809.2</t>
  </si>
  <si>
    <t>17224</t>
  </si>
  <si>
    <t>20347301</t>
  </si>
  <si>
    <t>EB8DF0901B70E7C8615ACD7492218C55</t>
  </si>
  <si>
    <t>SIDRONIO</t>
  </si>
  <si>
    <t>20347300</t>
  </si>
  <si>
    <t>284B4DC0F4843BA862614B73AFE54E52</t>
  </si>
  <si>
    <t>9074.24</t>
  </si>
  <si>
    <t>20347408</t>
  </si>
  <si>
    <t>0BDF09C80AEBFE069CB64ECBFBE77980</t>
  </si>
  <si>
    <t>PEDRO</t>
  </si>
  <si>
    <t>14229.68</t>
  </si>
  <si>
    <t>12800</t>
  </si>
  <si>
    <t>20347407</t>
  </si>
  <si>
    <t>173820DE244A0904D4AC6354CB3E5B6B</t>
  </si>
  <si>
    <t>GABRIEL</t>
  </si>
  <si>
    <t>PACHECO</t>
  </si>
  <si>
    <t>20347406</t>
  </si>
  <si>
    <t>C316E3F7871CE580A30D9663D20E74BC</t>
  </si>
  <si>
    <t>SURIEL</t>
  </si>
  <si>
    <t>ELGUEA</t>
  </si>
  <si>
    <t>MONTES DE OCA</t>
  </si>
  <si>
    <t>4772.45</t>
  </si>
  <si>
    <t>4500</t>
  </si>
  <si>
    <t>20347405</t>
  </si>
  <si>
    <t>F556975EB415DFD9C83551B98F945FC6</t>
  </si>
  <si>
    <t>ALIN IVETH</t>
  </si>
  <si>
    <t>6730.56</t>
  </si>
  <si>
    <t>6311.2</t>
  </si>
  <si>
    <t>20347404</t>
  </si>
  <si>
    <t>92C526342E4199A68BDA6ED6B9C59749</t>
  </si>
  <si>
    <t>JOSE ISDRO</t>
  </si>
  <si>
    <t>MACEDO</t>
  </si>
  <si>
    <t>2973.38</t>
  </si>
  <si>
    <t>2816.07</t>
  </si>
  <si>
    <t>20347403</t>
  </si>
  <si>
    <t>1157BF2001FBF0BC5BDD51A40DE0F1ED</t>
  </si>
  <si>
    <t>EDITH</t>
  </si>
  <si>
    <t>20347402</t>
  </si>
  <si>
    <t>C757596A8899326A97A1FD6861380931</t>
  </si>
  <si>
    <t>PAMELA YAHAIRA</t>
  </si>
  <si>
    <t>20347299</t>
  </si>
  <si>
    <t>08162E4B11F2CD5F00BCE2BC92FD169D</t>
  </si>
  <si>
    <t>MARIA EUGENIA</t>
  </si>
  <si>
    <t>20347298</t>
  </si>
  <si>
    <t>BB46FDD66FF489DE96A63A0A4E5B9830</t>
  </si>
  <si>
    <t>GUSTAVO</t>
  </si>
  <si>
    <t>20347297</t>
  </si>
  <si>
    <t>F7932EC754AC0BE4007F2240C9C65311</t>
  </si>
  <si>
    <t>OBRAS PUBLICAS</t>
  </si>
  <si>
    <t>JESUS MIGUEL</t>
  </si>
  <si>
    <t>20347296</t>
  </si>
  <si>
    <t>EB0672ABBCE2D520D9C2162C82B0AE0D</t>
  </si>
  <si>
    <t>SAUL</t>
  </si>
  <si>
    <t>PEREZ</t>
  </si>
  <si>
    <t>20347295</t>
  </si>
  <si>
    <t>F8C643212370D0F359D205A8947287DD</t>
  </si>
  <si>
    <t>MIGUEL ANTONIO</t>
  </si>
  <si>
    <t>JUAREZ</t>
  </si>
  <si>
    <t>18885.8</t>
  </si>
  <si>
    <t>11497.6</t>
  </si>
  <si>
    <t>20347294</t>
  </si>
  <si>
    <t>BE53291F05226BF51FA8705A6708C593</t>
  </si>
  <si>
    <t>ALFONSO AMET</t>
  </si>
  <si>
    <t>20347293</t>
  </si>
  <si>
    <t>FDE1F4CC053AC4426E96BCD01973A9A1</t>
  </si>
  <si>
    <t>20352308</t>
  </si>
  <si>
    <t>A8D82A50475DDB1BBAC85363FFB0B0B1</t>
  </si>
  <si>
    <t>20352307</t>
  </si>
  <si>
    <t>4AA5F6EA21D28EA3C5EBBEC323D488E3</t>
  </si>
  <si>
    <t>20352306</t>
  </si>
  <si>
    <t>A5A596C7EC2CEB3BA9E588DB32115AEF</t>
  </si>
  <si>
    <t>20352305</t>
  </si>
  <si>
    <t>6F1624EDA7344E0323D2293008F82470</t>
  </si>
  <si>
    <t>20352304</t>
  </si>
  <si>
    <t>AB677E2AEF49B22ACBCEF4422AA5B1FB</t>
  </si>
  <si>
    <t>20352303</t>
  </si>
  <si>
    <t>D4A14E8AA5FB8C8974385C0127978FB3</t>
  </si>
  <si>
    <t>20352302</t>
  </si>
  <si>
    <t>D12799F16D4070946018F0C5EA5F5DFC</t>
  </si>
  <si>
    <t>20352301</t>
  </si>
  <si>
    <t>F0686CF762A40A4246A0A45EB5A01AE4</t>
  </si>
  <si>
    <t>20352300</t>
  </si>
  <si>
    <t>9E9EAF15DD240698D281AB1F73208EC3</t>
  </si>
  <si>
    <t>20352299</t>
  </si>
  <si>
    <t>A34A1CAC35275CDA8796B6ED5462FE3C</t>
  </si>
  <si>
    <t>20352298</t>
  </si>
  <si>
    <t>8BA7E5939BA5B3D7CDF82B6062295251</t>
  </si>
  <si>
    <t>20352297</t>
  </si>
  <si>
    <t>55B2DEC57E7DA9C65FCF65905EA77943</t>
  </si>
  <si>
    <t>20352296</t>
  </si>
  <si>
    <t>98F7AF9870544C24D58C4EC35E292DDD</t>
  </si>
  <si>
    <t>20352295</t>
  </si>
  <si>
    <t>795E89B371851536D1734BE4CD518A97</t>
  </si>
  <si>
    <t>20352294</t>
  </si>
  <si>
    <t>E71F4214B28094B2CF67A709E09783D3</t>
  </si>
  <si>
    <t>20352293</t>
  </si>
  <si>
    <t>FA35E3E16EC661E7AB43460BDB1A75A9</t>
  </si>
  <si>
    <t>20352292</t>
  </si>
  <si>
    <t>EADAD1A7E571C09F3526FAE0B8B75F7A</t>
  </si>
  <si>
    <t>20352291</t>
  </si>
  <si>
    <t>4F67EED94296144CBCB6622B4119FCD1</t>
  </si>
  <si>
    <t>20352290</t>
  </si>
  <si>
    <t>C1D184A12FE9CA31BE50622384CC005A</t>
  </si>
  <si>
    <t>20352289</t>
  </si>
  <si>
    <t>EC141880B8413314E31C3486BA73FED2</t>
  </si>
  <si>
    <t>20352288</t>
  </si>
  <si>
    <t>B88B8292F4F0C24B4C579F9AA9260F92</t>
  </si>
  <si>
    <t>20352287</t>
  </si>
  <si>
    <t>B52D2B7D7F4E7C7C579F59F2B1065BC1</t>
  </si>
  <si>
    <t>20352286</t>
  </si>
  <si>
    <t>C9E536EA5A5327C7A3AAA1F3AF5043ED</t>
  </si>
  <si>
    <t>20352285</t>
  </si>
  <si>
    <t>B0DD06485D2982072ED6FB1BD1EBB250</t>
  </si>
  <si>
    <t>20352284</t>
  </si>
  <si>
    <t>C6AEAF6A646DE0253064296F2CDB23FC</t>
  </si>
  <si>
    <t>20352283</t>
  </si>
  <si>
    <t>DF36ECFB34FD2D8FEB9FBDF600042DB3</t>
  </si>
  <si>
    <t>20352223</t>
  </si>
  <si>
    <t>7A2A238BE1796308DB285278700B1C0F</t>
  </si>
  <si>
    <t>20352222</t>
  </si>
  <si>
    <t>DB8EF565F1692F374F589A79D9632684</t>
  </si>
  <si>
    <t>20352221</t>
  </si>
  <si>
    <t>4861EC9DC9A983B635185F48A1F7D997</t>
  </si>
  <si>
    <t>20352220</t>
  </si>
  <si>
    <t>0657B746787E7117C1ABEA3D18B31DAB</t>
  </si>
  <si>
    <t>20352219</t>
  </si>
  <si>
    <t>74468ACD1B3EF21A1ADEFEAB78055533</t>
  </si>
  <si>
    <t>20352218</t>
  </si>
  <si>
    <t>2F7CCB259D5A07E36D9EB46B8F6B242F</t>
  </si>
  <si>
    <t>20352217</t>
  </si>
  <si>
    <t>FB591E2CED3CAFDD265660F7A335143A</t>
  </si>
  <si>
    <t>20352282</t>
  </si>
  <si>
    <t>9D8831BD70B0E1137083982818648885</t>
  </si>
  <si>
    <t>20352281</t>
  </si>
  <si>
    <t>13F056F8343026A9453F586543D396F1</t>
  </si>
  <si>
    <t>20352280</t>
  </si>
  <si>
    <t>FEDF637C344F5DAD88A96020C017AB2C</t>
  </si>
  <si>
    <t>20352279</t>
  </si>
  <si>
    <t>557D447107B08B40855B6E6AA2150F2A</t>
  </si>
  <si>
    <t>20352278</t>
  </si>
  <si>
    <t>CDE491191D4CF26D9F75DEC1CDF225C1</t>
  </si>
  <si>
    <t>20352277</t>
  </si>
  <si>
    <t>0AE611B367723A4F21550AC305FA020C</t>
  </si>
  <si>
    <t>20352276</t>
  </si>
  <si>
    <t>1D9D384B0C5EE3206AA9FB3E4348B7C7</t>
  </si>
  <si>
    <t>20352216</t>
  </si>
  <si>
    <t>69669CEB5A121DB42ED388FB93EAFD2E</t>
  </si>
  <si>
    <t>20352215</t>
  </si>
  <si>
    <t>181881B802407F5A66480692A2780A21</t>
  </si>
  <si>
    <t>20352214</t>
  </si>
  <si>
    <t>0E4F92C92B14CFF19D6A0AACDE247BEA</t>
  </si>
  <si>
    <t>20352213</t>
  </si>
  <si>
    <t>1786DD69D6BA7F16A59B4DBF65394920</t>
  </si>
  <si>
    <t>20352212</t>
  </si>
  <si>
    <t>741C966A52CAFD62FBFD3AA32513B639</t>
  </si>
  <si>
    <t>20352211</t>
  </si>
  <si>
    <t>060BE11F505FEA9ED454717AC8DA7ECD</t>
  </si>
  <si>
    <t>20352210</t>
  </si>
  <si>
    <t>73B623E925E746F9C4E9E3FE4F576AA7</t>
  </si>
  <si>
    <t>20352275</t>
  </si>
  <si>
    <t>BB7073B43B44E4D5856D5B1D95E93B4B</t>
  </si>
  <si>
    <t>20352274</t>
  </si>
  <si>
    <t>E558AC637467AEA3B809522EDCA8BCE2</t>
  </si>
  <si>
    <t>20352273</t>
  </si>
  <si>
    <t>44EBDC2566D46FEFEC372C0F48D4158D</t>
  </si>
  <si>
    <t>20352272</t>
  </si>
  <si>
    <t>61B13AEDF890EDC98DC2DE0187EBBFD2</t>
  </si>
  <si>
    <t>20352271</t>
  </si>
  <si>
    <t>405CEF3EB7269353197F6914EE5BD0D7</t>
  </si>
  <si>
    <t>20352270</t>
  </si>
  <si>
    <t>2C6979A62FD037D4E3A7F4472EE25470</t>
  </si>
  <si>
    <t>20352269</t>
  </si>
  <si>
    <t>416F74E1B6F1693CA84C4678668D4363</t>
  </si>
  <si>
    <t>20352209</t>
  </si>
  <si>
    <t>6F8B2377A3F0844010AA1854827EE1DD</t>
  </si>
  <si>
    <t>20352208</t>
  </si>
  <si>
    <t>5A10F6567AC8A166191007ADA73129BE</t>
  </si>
  <si>
    <t>20352207</t>
  </si>
  <si>
    <t>636E0F1898AB59B1313F9652FD311818</t>
  </si>
  <si>
    <t>20352206</t>
  </si>
  <si>
    <t>2D5588EF68EB1A518AE89E9EF8E4A54D</t>
  </si>
  <si>
    <t>20352205</t>
  </si>
  <si>
    <t>80BA542863F8EA04B938164D649F7F17</t>
  </si>
  <si>
    <t>20352204</t>
  </si>
  <si>
    <t>1BD1EE1415981A4D36397F11FCEDACAD</t>
  </si>
  <si>
    <t>20352203</t>
  </si>
  <si>
    <t>6D55830EFDA5E9385D980E972215C5A6</t>
  </si>
  <si>
    <t>20352268</t>
  </si>
  <si>
    <t>7CC899953E99096B556C46AF3BC3C60E</t>
  </si>
  <si>
    <t>20352267</t>
  </si>
  <si>
    <t>BBC6B7161AFE0490F17ABA9E8CD00902</t>
  </si>
  <si>
    <t>20352266</t>
  </si>
  <si>
    <t>97531A60D6C3D35CE983FAD83E7E9039</t>
  </si>
  <si>
    <t>20352265</t>
  </si>
  <si>
    <t>4AB1FF241D2FEF5386BD7D3CEA7C6A8E</t>
  </si>
  <si>
    <t>20352264</t>
  </si>
  <si>
    <t>8AB55CE9AA356FDE63332D61BDE5AB78</t>
  </si>
  <si>
    <t>20352263</t>
  </si>
  <si>
    <t>736778E61C8521A925B336B4F0A2338F</t>
  </si>
  <si>
    <t>20352262</t>
  </si>
  <si>
    <t>F47093452427DEB9CE492BBE0AF41766</t>
  </si>
  <si>
    <t>20352202</t>
  </si>
  <si>
    <t>DD9B56E756FE4D38DD75D5C07D3078C5</t>
  </si>
  <si>
    <t>20352201</t>
  </si>
  <si>
    <t>9F5629CBD51C3BD1F6DC3EE5D041B767</t>
  </si>
  <si>
    <t>20352200</t>
  </si>
  <si>
    <t>CDBD4FAEE4DB44C8BB9AEF66A66CA01D</t>
  </si>
  <si>
    <t>20352199</t>
  </si>
  <si>
    <t>A1FCC7FED95E2D0ED11D7593175C8336</t>
  </si>
  <si>
    <t>20352198</t>
  </si>
  <si>
    <t>D1871E816735F9D8750F163586242D66</t>
  </si>
  <si>
    <t>20352197</t>
  </si>
  <si>
    <t>17CC3B8565FB5FD285C5FD8042E3767B</t>
  </si>
  <si>
    <t>20352196</t>
  </si>
  <si>
    <t>7E1D588145D8DBBBCE00FE730065C937</t>
  </si>
  <si>
    <t>20352261</t>
  </si>
  <si>
    <t>F58EC029514742E1537EDF6797C029B4</t>
  </si>
  <si>
    <t>20352260</t>
  </si>
  <si>
    <t>FF44BDE08B1DBED8FA18BC54A3CDF2FE</t>
  </si>
  <si>
    <t>20352259</t>
  </si>
  <si>
    <t>A8CEB319CD564E3437B43427B9325DB1</t>
  </si>
  <si>
    <t>20352258</t>
  </si>
  <si>
    <t>0346C3D4CB737A445C10231AE3C43D03</t>
  </si>
  <si>
    <t>20352257</t>
  </si>
  <si>
    <t>9C3BBD55A110F401F954C070FBE71AB1</t>
  </si>
  <si>
    <t>20352256</t>
  </si>
  <si>
    <t>78BD2E42EEF0BC7FFBEE13277A6E5698</t>
  </si>
  <si>
    <t>20352255</t>
  </si>
  <si>
    <t>9910422F007910EA3284AB22A5EFAB61</t>
  </si>
  <si>
    <t>20352195</t>
  </si>
  <si>
    <t>161594D6CB9A4C462E6ECBB40F824A0E</t>
  </si>
  <si>
    <t>20352194</t>
  </si>
  <si>
    <t>6CA274480B76FE7EE5313E01C84A4F5F</t>
  </si>
  <si>
    <t>20352193</t>
  </si>
  <si>
    <t>E95D2B8E906E7D285478F2DCE3354505</t>
  </si>
  <si>
    <t>20352192</t>
  </si>
  <si>
    <t>EDE88A6BDBB4B16FF6B55D87EF553AEE</t>
  </si>
  <si>
    <t>20352191</t>
  </si>
  <si>
    <t>AEC32C71BDED0DAD06C2F70229D744DB</t>
  </si>
  <si>
    <t>20352190</t>
  </si>
  <si>
    <t>3B419FAFCC2D23860F263F282408562E</t>
  </si>
  <si>
    <t>20352189</t>
  </si>
  <si>
    <t>7FEDC54264234AC1B9F40A2AFF9C9F93</t>
  </si>
  <si>
    <t>20352254</t>
  </si>
  <si>
    <t>D948CF85832131E8CAC55D6075F774E9</t>
  </si>
  <si>
    <t>20352253</t>
  </si>
  <si>
    <t>96523FD00019413551400323952DDE5A</t>
  </si>
  <si>
    <t>20352252</t>
  </si>
  <si>
    <t>A445501894BD7E4F3F6DA8906AD2120B</t>
  </si>
  <si>
    <t>20352251</t>
  </si>
  <si>
    <t>5DD6FBCB73D78B9007E4EE4835EE0640</t>
  </si>
  <si>
    <t>20352250</t>
  </si>
  <si>
    <t>228321B5682A5936F5500C28D84AE1E8</t>
  </si>
  <si>
    <t>20352249</t>
  </si>
  <si>
    <t>7D5D7B45834E26E457169A7C482370DC</t>
  </si>
  <si>
    <t>20352248</t>
  </si>
  <si>
    <t>169C9AE9D40C51AE2A2E2E372C6AA3DD</t>
  </si>
  <si>
    <t>20352188</t>
  </si>
  <si>
    <t>0D3BA54BE981200FA470A8204CBFC7F6</t>
  </si>
  <si>
    <t>20352187</t>
  </si>
  <si>
    <t>74F8067554BB1B03607831BD84BDC7DC</t>
  </si>
  <si>
    <t>20352186</t>
  </si>
  <si>
    <t>E91C0D809B6F174E12DF1E2B9F84E42B</t>
  </si>
  <si>
    <t>20352185</t>
  </si>
  <si>
    <t>4B6B0F1BB6AC73C4B2EDED18C07AA2B6</t>
  </si>
  <si>
    <t>20352184</t>
  </si>
  <si>
    <t>DB4DF2C003E1CA969DCD5A6951BE1E1D</t>
  </si>
  <si>
    <t>20352183</t>
  </si>
  <si>
    <t>3E50511D0463148AB8CA2FCDBA2A974D</t>
  </si>
  <si>
    <t>20352182</t>
  </si>
  <si>
    <t>F743F9BDE16272383E975ECAA93FA844</t>
  </si>
  <si>
    <t>20352247</t>
  </si>
  <si>
    <t>96D3B58380DFC99DED26DEBCA2E676C9</t>
  </si>
  <si>
    <t>20352246</t>
  </si>
  <si>
    <t>F7CE0C59B5EA1A7D5B5EC753F4BEC176</t>
  </si>
  <si>
    <t>20352245</t>
  </si>
  <si>
    <t>2E3FDFCC3191ED663426D8314A3276FC</t>
  </si>
  <si>
    <t>20352244</t>
  </si>
  <si>
    <t>1A3693691387A277DB79803935315705</t>
  </si>
  <si>
    <t>20352243</t>
  </si>
  <si>
    <t>4BC079377C20A28B8FE9C33FB82D643A</t>
  </si>
  <si>
    <t>20352242</t>
  </si>
  <si>
    <t>D9482AE918FDAB61AF5AB9F94049140B</t>
  </si>
  <si>
    <t>20352241</t>
  </si>
  <si>
    <t>94AF1CC2F7BECAB48F044F80A178E32C</t>
  </si>
  <si>
    <t>20352181</t>
  </si>
  <si>
    <t>6640A745F6570741EC9D04918073B338</t>
  </si>
  <si>
    <t>20352180</t>
  </si>
  <si>
    <t>D2A5763DC258167C9CA4171BD205F557</t>
  </si>
  <si>
    <t>20352179</t>
  </si>
  <si>
    <t>AE079525B6A9B7D1A6BBD0AB7347D81A</t>
  </si>
  <si>
    <t>20352178</t>
  </si>
  <si>
    <t>3323D73D4F69BF34CB88F1937470C98C</t>
  </si>
  <si>
    <t>20352177</t>
  </si>
  <si>
    <t>B05BCFE0DF696891B2B0357069E1FFC3</t>
  </si>
  <si>
    <t>20352176</t>
  </si>
  <si>
    <t>8B764DD1676C3992EBC07686582599CF</t>
  </si>
  <si>
    <t>20352175</t>
  </si>
  <si>
    <t>14220262DE6A658283B14F072A99DD58</t>
  </si>
  <si>
    <t>20352240</t>
  </si>
  <si>
    <t>C977DFC1AA73A28B8BD506C91C752407</t>
  </si>
  <si>
    <t>20352239</t>
  </si>
  <si>
    <t>CA5F1D819FF9FB72DDF3DDCBF11B0B63</t>
  </si>
  <si>
    <t>20352238</t>
  </si>
  <si>
    <t>A2C206977556DA259E33DB39517C4190</t>
  </si>
  <si>
    <t>20352237</t>
  </si>
  <si>
    <t>6E600B58E516776A1720DD2634AD374D</t>
  </si>
  <si>
    <t>20352236</t>
  </si>
  <si>
    <t>98418237C96853A8B81D5FDCDCBE0F94</t>
  </si>
  <si>
    <t>20352235</t>
  </si>
  <si>
    <t>6FD9CAEE77EE54DC2F7843BC68200787</t>
  </si>
  <si>
    <t>20352234</t>
  </si>
  <si>
    <t>B56E025385F25B0F3E5659DAAC760B11</t>
  </si>
  <si>
    <t>20352174</t>
  </si>
  <si>
    <t>B7BA60C63EB19839B4EC92ABC3502C80</t>
  </si>
  <si>
    <t>20352173</t>
  </si>
  <si>
    <t>2D89DA8F25059E68504D0924FF2DEBD7</t>
  </si>
  <si>
    <t>20352172</t>
  </si>
  <si>
    <t>C45A586CA46C28DA098D3BF9A78F3D62</t>
  </si>
  <si>
    <t>20352171</t>
  </si>
  <si>
    <t>BC01D1A4129652A6C77C776A8BCA05A2</t>
  </si>
  <si>
    <t>20352170</t>
  </si>
  <si>
    <t>5EE45F14D98BBE3B11DA712B969405D4</t>
  </si>
  <si>
    <t>20352169</t>
  </si>
  <si>
    <t>6607D3EB8953F2BCFCC19D2C962B237B</t>
  </si>
  <si>
    <t>20352168</t>
  </si>
  <si>
    <t>7700896CA6F190C41DCFF926D2D59C4E</t>
  </si>
  <si>
    <t>20352233</t>
  </si>
  <si>
    <t>C362C213A64FDAD6816322E9F254C5D3</t>
  </si>
  <si>
    <t>20352232</t>
  </si>
  <si>
    <t>D6FF17A9B74B7C56FEF58D19FBA560A1</t>
  </si>
  <si>
    <t>20352231</t>
  </si>
  <si>
    <t>E8119BB8A7F36E4204B34FB1D3C06C68</t>
  </si>
  <si>
    <t>20352230</t>
  </si>
  <si>
    <t>92B91784F3A14B77B44DD8EFAC14AE1E</t>
  </si>
  <si>
    <t>20352229</t>
  </si>
  <si>
    <t>89CE820BFA05724DF249F3B5CFAA952E</t>
  </si>
  <si>
    <t>20352228</t>
  </si>
  <si>
    <t>447C680C1A241E2B78AF937CF79849AF</t>
  </si>
  <si>
    <t>20352227</t>
  </si>
  <si>
    <t>8FAEDF04F6EB03641B46A7F0C0E54A93</t>
  </si>
  <si>
    <t>20352167</t>
  </si>
  <si>
    <t>1665E9F0A9B7DAD9A0558BD1965A0DC9</t>
  </si>
  <si>
    <t>20352166</t>
  </si>
  <si>
    <t>9B869C35CF14954D3CB86D4CB991FAFE</t>
  </si>
  <si>
    <t>20352226</t>
  </si>
  <si>
    <t>1E4989B6BBFC5E5F2724F7283ED402C3</t>
  </si>
  <si>
    <t>20352225</t>
  </si>
  <si>
    <t>DB67E840634C2501CCDA154124789873</t>
  </si>
  <si>
    <t>01/01/2024</t>
  </si>
  <si>
    <t>31/03/2024</t>
  </si>
  <si>
    <t>20349549</t>
  </si>
  <si>
    <t>12/04/2024</t>
  </si>
  <si>
    <t>A69A607C0A76F2217865298135438724</t>
  </si>
  <si>
    <t>20349550</t>
  </si>
  <si>
    <t>1A174D5FC5D11F358E75B564C5CFA1C1</t>
  </si>
  <si>
    <t>20349551</t>
  </si>
  <si>
    <t>8132C283D013E5E3231416B81E72C49E</t>
  </si>
  <si>
    <t>20349552</t>
  </si>
  <si>
    <t>EEDE1E996A24209DADD9AB3898825E8E</t>
  </si>
  <si>
    <t>20349553</t>
  </si>
  <si>
    <t>27C73B45FAC3F93CA391B409923D6D68</t>
  </si>
  <si>
    <t>20349554</t>
  </si>
  <si>
    <t>910BA554EAC8F91115640EDCD558A3E8</t>
  </si>
  <si>
    <t>20349555</t>
  </si>
  <si>
    <t>A0C7AEA34AD92140A63EC89B61459001</t>
  </si>
  <si>
    <t>20349556</t>
  </si>
  <si>
    <t>C3C7A25A45720ACE863B4088CA69F12D</t>
  </si>
  <si>
    <t>20349557</t>
  </si>
  <si>
    <t>470E51085EAFEFBB44CBA11D37DCE47A</t>
  </si>
  <si>
    <t>20349558</t>
  </si>
  <si>
    <t>811C01106001EC81E7E0C55F7A34B361</t>
  </si>
  <si>
    <t>20349559</t>
  </si>
  <si>
    <t>03766028D4E476204BDFFA3AC69883DE</t>
  </si>
  <si>
    <t>20349560</t>
  </si>
  <si>
    <t>899BFD60F84A0DAD40C6EB4BF87AA6AC</t>
  </si>
  <si>
    <t>20349561</t>
  </si>
  <si>
    <t>E0D9BAE3094B6123CFC56DEB36389274</t>
  </si>
  <si>
    <t>20349562</t>
  </si>
  <si>
    <t>0CA03323F8F8FB5E5A82AB7761861CAA</t>
  </si>
  <si>
    <t>20349563</t>
  </si>
  <si>
    <t>96F81AA8579E4D4E90DB1BFBB034329D</t>
  </si>
  <si>
    <t>20349564</t>
  </si>
  <si>
    <t>0878D78C9BFF3E1F620C7A1B1696A23B</t>
  </si>
  <si>
    <t>20349565</t>
  </si>
  <si>
    <t>C3F6239DBEA707B60D24AB2BD7954235</t>
  </si>
  <si>
    <t>20349566</t>
  </si>
  <si>
    <t>158E5BE54FCADEA6378E79AE23A9DEC5</t>
  </si>
  <si>
    <t>20349567</t>
  </si>
  <si>
    <t>08842818F4FB2C6CC96199B430DC3DAC</t>
  </si>
  <si>
    <t>20349568</t>
  </si>
  <si>
    <t>3299C2FD4B371150BFB480CF63BE87A0</t>
  </si>
  <si>
    <t>20349569</t>
  </si>
  <si>
    <t>C399643C3D32C44188A0A8DFBBBD5E3A</t>
  </si>
  <si>
    <t>20349570</t>
  </si>
  <si>
    <t>053BA378178513E6B5D2B03DFD1F91FE</t>
  </si>
  <si>
    <t>20349571</t>
  </si>
  <si>
    <t>D7CF99C3FCF3CD95B42745C2F98F510A</t>
  </si>
  <si>
    <t>20349572</t>
  </si>
  <si>
    <t>B862975F88C5244396A5C2F967E460D1</t>
  </si>
  <si>
    <t>20349573</t>
  </si>
  <si>
    <t>11118F12D192F0256609CE04AF45BAE6</t>
  </si>
  <si>
    <t>20349574</t>
  </si>
  <si>
    <t>B514179783241742042B47893BB033AB</t>
  </si>
  <si>
    <t>20349575</t>
  </si>
  <si>
    <t>E9576680CD3716861E72C4DDD2071A40</t>
  </si>
  <si>
    <t>20349576</t>
  </si>
  <si>
    <t>866508AE1D00F83E8AA902B07C0049FA</t>
  </si>
  <si>
    <t>20349466</t>
  </si>
  <si>
    <t>545896817A1F68C45357FBECEE0E299A</t>
  </si>
  <si>
    <t>20349467</t>
  </si>
  <si>
    <t>63E41EE0B93575D5ED9ADC577464EC8A</t>
  </si>
  <si>
    <t>20349468</t>
  </si>
  <si>
    <t>6F5E31035900906C8150DD51121F07C2</t>
  </si>
  <si>
    <t>20349469</t>
  </si>
  <si>
    <t>672864E3625363CEFC2C0DABEB2A647F</t>
  </si>
  <si>
    <t>20349470</t>
  </si>
  <si>
    <t>C58F0391CB14026C7E4DE413CACBEC28</t>
  </si>
  <si>
    <t>20349471</t>
  </si>
  <si>
    <t>7E98CBAD437DF397DEEE497F005B4226</t>
  </si>
  <si>
    <t>20349577</t>
  </si>
  <si>
    <t>403E0F52CDD2704FAD9041CE7C4602AB</t>
  </si>
  <si>
    <t>20349578</t>
  </si>
  <si>
    <t>5A656BCC4B6CF5EF4E64E3E8A72408B1</t>
  </si>
  <si>
    <t>20349579</t>
  </si>
  <si>
    <t>1FB65527A410F3EED7DBA498FD918D11</t>
  </si>
  <si>
    <t>20349580</t>
  </si>
  <si>
    <t>8747B94D217E499941B6E46157AF06EB</t>
  </si>
  <si>
    <t>20349581</t>
  </si>
  <si>
    <t>03E9D81E171B08179BDC7873FCE50C75</t>
  </si>
  <si>
    <t>20349582</t>
  </si>
  <si>
    <t>DE322346E01BF4B82D909E809EE2839E</t>
  </si>
  <si>
    <t>20349583</t>
  </si>
  <si>
    <t>BC3AD5EF69284E046994CF565C30D7A5</t>
  </si>
  <si>
    <t>20349472</t>
  </si>
  <si>
    <t>6BF8E683D48B7D74AE99E956C365967F</t>
  </si>
  <si>
    <t>20349473</t>
  </si>
  <si>
    <t>EF8EEF3D077E11C54EFC0A83EF0FB337</t>
  </si>
  <si>
    <t>20349474</t>
  </si>
  <si>
    <t>406B9F9737396F9E58D0BDFA083B1D3F</t>
  </si>
  <si>
    <t>20349475</t>
  </si>
  <si>
    <t>6D9A372531A4FC07C61E7D54153FB61F</t>
  </si>
  <si>
    <t>20349476</t>
  </si>
  <si>
    <t>A194993EE3E3BBE63080F04662CFD4C2</t>
  </si>
  <si>
    <t>20349477</t>
  </si>
  <si>
    <t>6A5AAAB9BE8EBFD39DF9274024B847B4</t>
  </si>
  <si>
    <t>20349478</t>
  </si>
  <si>
    <t>D4EB8DA1BDB1EB76C0D849541137E835</t>
  </si>
  <si>
    <t>20349584</t>
  </si>
  <si>
    <t>C7D3AA6076328AD7C3720ECB870FECD2</t>
  </si>
  <si>
    <t>20349585</t>
  </si>
  <si>
    <t>235E5991AA319ED9DBA8537E2B8FDC4D</t>
  </si>
  <si>
    <t>20349586</t>
  </si>
  <si>
    <t>91FBF9C565BE70DC03D9C666F2EDA59C</t>
  </si>
  <si>
    <t>20349587</t>
  </si>
  <si>
    <t>2085D5AB5C9A6991C9288D7684BC0453</t>
  </si>
  <si>
    <t>20349588</t>
  </si>
  <si>
    <t>B88E7640BB7C9D9DCEEE370CED1963F1</t>
  </si>
  <si>
    <t>20349589</t>
  </si>
  <si>
    <t>4481EBBE1D60410B1875DCEF746430CC</t>
  </si>
  <si>
    <t>20349590</t>
  </si>
  <si>
    <t>F7EAE8C57162B03B585DBE11E1403AB0</t>
  </si>
  <si>
    <t>20349479</t>
  </si>
  <si>
    <t>C41BEE2BF4BEDA908CF3FA205EE15EB4</t>
  </si>
  <si>
    <t>20349480</t>
  </si>
  <si>
    <t>98FF6CE473D54EBB6E988289EEDD5B00</t>
  </si>
  <si>
    <t>20349481</t>
  </si>
  <si>
    <t>B7F029F89C7EC86D6BB00772DD23AD9C</t>
  </si>
  <si>
    <t>20349482</t>
  </si>
  <si>
    <t>DEF0C022A6953C608694A9B01B240A54</t>
  </si>
  <si>
    <t>20349483</t>
  </si>
  <si>
    <t>34C5D85986C1AA4282C62FAA8175D05F</t>
  </si>
  <si>
    <t>20349484</t>
  </si>
  <si>
    <t>1B1AC73378C0C7D93DA01D16780E97DD</t>
  </si>
  <si>
    <t>20349485</t>
  </si>
  <si>
    <t>75001AB03A914AADE323A97701190ABE</t>
  </si>
  <si>
    <t>20349591</t>
  </si>
  <si>
    <t>0B7E2C242D273F95C011BB79DC953028</t>
  </si>
  <si>
    <t>20349592</t>
  </si>
  <si>
    <t>7BAF16844C824199F524604632090DDB</t>
  </si>
  <si>
    <t>20349593</t>
  </si>
  <si>
    <t>5C9CB4B5B8B257429B855AE34A108A9D</t>
  </si>
  <si>
    <t>20349594</t>
  </si>
  <si>
    <t>E22D3D005C9EA63AD4168EF680DAB7F8</t>
  </si>
  <si>
    <t>20349595</t>
  </si>
  <si>
    <t>42DA78FC995D9D746212967F0A3F3B98</t>
  </si>
  <si>
    <t>20349596</t>
  </si>
  <si>
    <t>1D7662D68B1D8DFAA7FC3ADE204CC2B4</t>
  </si>
  <si>
    <t>20349597</t>
  </si>
  <si>
    <t>DAAE4C05AA8B08D91E9BA4640F2EAF22</t>
  </si>
  <si>
    <t>20349486</t>
  </si>
  <si>
    <t>F89305656AAB817696E0CF57EB05C26E</t>
  </si>
  <si>
    <t>20349487</t>
  </si>
  <si>
    <t>CB3E4A53159BFC48C0EC660184DDC866</t>
  </si>
  <si>
    <t>20349488</t>
  </si>
  <si>
    <t>EB2A6313ACB32CE52B9FC270972B6625</t>
  </si>
  <si>
    <t>20349489</t>
  </si>
  <si>
    <t>04EA26C984135A0BF91CBC59C73EE638</t>
  </si>
  <si>
    <t>20349490</t>
  </si>
  <si>
    <t>B0208E919C72B3D134DADCCB5B88EECD</t>
  </si>
  <si>
    <t>20349491</t>
  </si>
  <si>
    <t>304A7551873FB3DF90A811B76F8602BA</t>
  </si>
  <si>
    <t>20349492</t>
  </si>
  <si>
    <t>F88A894F358565E1348298073686AEAA</t>
  </si>
  <si>
    <t>20349598</t>
  </si>
  <si>
    <t>625F8C57CFFC3A4D5DA1D4396439F880</t>
  </si>
  <si>
    <t>20349599</t>
  </si>
  <si>
    <t>53D8F48AA7EACCF82A9D1612DC69D588</t>
  </si>
  <si>
    <t>20349600</t>
  </si>
  <si>
    <t>231AA4531AB60B96A98565507C999E29</t>
  </si>
  <si>
    <t>20349601</t>
  </si>
  <si>
    <t>00B0B58759FBE5A17A48B6C3255DB7F1</t>
  </si>
  <si>
    <t>20349602</t>
  </si>
  <si>
    <t>AE3D16D45D77B21EEAEC1434016AD04E</t>
  </si>
  <si>
    <t>20349603</t>
  </si>
  <si>
    <t>24E50BE62216ACEC424E183FD27C2534</t>
  </si>
  <si>
    <t>20349604</t>
  </si>
  <si>
    <t>FA7A6139B131262F31DE620992ABFCFF</t>
  </si>
  <si>
    <t>20349493</t>
  </si>
  <si>
    <t>B2D31602512E59B5E852283648052427</t>
  </si>
  <si>
    <t>20349494</t>
  </si>
  <si>
    <t>D9A6C6F479B7BC0FD466B1079D20B2E0</t>
  </si>
  <si>
    <t>20349495</t>
  </si>
  <si>
    <t>FE740577AE5409761788FB6C9ED21FDE</t>
  </si>
  <si>
    <t>20349496</t>
  </si>
  <si>
    <t>1EAA3AE496A141E97E7A63C9DB64CDB1</t>
  </si>
  <si>
    <t>20349497</t>
  </si>
  <si>
    <t>68C77C5F8C0415A4F16859334FA3E9A6</t>
  </si>
  <si>
    <t>20349498</t>
  </si>
  <si>
    <t>8EC547A2F4862B5D4CE84063B7A986D8</t>
  </si>
  <si>
    <t>20349499</t>
  </si>
  <si>
    <t>6B400C01CE9EEDDCE06510D98A583B55</t>
  </si>
  <si>
    <t>20349605</t>
  </si>
  <si>
    <t>6F98717D5D96770160BD4B3307F32311</t>
  </si>
  <si>
    <t>20349606</t>
  </si>
  <si>
    <t>D404E3AB702580B43B9064269A2FCE78</t>
  </si>
  <si>
    <t>20349607</t>
  </si>
  <si>
    <t>A62F72DCD94526D9B182996989282A12</t>
  </si>
  <si>
    <t>20349500</t>
  </si>
  <si>
    <t>25968A896A6AB1EA4C7F1EB324900C97</t>
  </si>
  <si>
    <t>20349501</t>
  </si>
  <si>
    <t>111FC9FE287E647D6D5CF7341C2730CC</t>
  </si>
  <si>
    <t>20349502</t>
  </si>
  <si>
    <t>36872C066BB422E1F11CE8FA751E7717</t>
  </si>
  <si>
    <t>20349503</t>
  </si>
  <si>
    <t>5810E91E25946A5BBB0273CF1351DBBA</t>
  </si>
  <si>
    <t>20349504</t>
  </si>
  <si>
    <t>1E319F291F3DC7E0B56096A6907AD94B</t>
  </si>
  <si>
    <t>20349505</t>
  </si>
  <si>
    <t>3AAB9EA49B875711C7152508A2690D43</t>
  </si>
  <si>
    <t>20349506</t>
  </si>
  <si>
    <t>193899D69049E8BFF52E038270EC1363</t>
  </si>
  <si>
    <t>20349507</t>
  </si>
  <si>
    <t>917D57A24C33E05085043F50F20D8131</t>
  </si>
  <si>
    <t>20349508</t>
  </si>
  <si>
    <t>0B0CB7BFCC63952380BBADD500BBE76B</t>
  </si>
  <si>
    <t>20349509</t>
  </si>
  <si>
    <t>79B09A3809299BFAF14E05F753473F6C</t>
  </si>
  <si>
    <t>20349510</t>
  </si>
  <si>
    <t>1E69DB6A7CB3CF99BA649422B01269F7</t>
  </si>
  <si>
    <t>20349511</t>
  </si>
  <si>
    <t>7072C5C4D929A9FF41BAC967BCAD7308</t>
  </si>
  <si>
    <t>20349512</t>
  </si>
  <si>
    <t>3CCFA4C170793331E4A913F4FD892203</t>
  </si>
  <si>
    <t>20349513</t>
  </si>
  <si>
    <t>8DE30054A6C1E93D3714AD79A38FD19E</t>
  </si>
  <si>
    <t>20349514</t>
  </si>
  <si>
    <t>FDD3370DD0015CC03F23FAABC3B26158</t>
  </si>
  <si>
    <t>20349515</t>
  </si>
  <si>
    <t>36F3312F9E619660EC7BB51549CF95A2</t>
  </si>
  <si>
    <t>20349516</t>
  </si>
  <si>
    <t>5385538DF94595D8B153C3B2A5E2D216</t>
  </si>
  <si>
    <t>20349517</t>
  </si>
  <si>
    <t>A705209BB733FC8C43464A4A296E033E</t>
  </si>
  <si>
    <t>20349518</t>
  </si>
  <si>
    <t>16C361913614C01A92F15EF0F78BC706</t>
  </si>
  <si>
    <t>20349519</t>
  </si>
  <si>
    <t>4C304C3032F5367F5420EA9347C26B59</t>
  </si>
  <si>
    <t>20349520</t>
  </si>
  <si>
    <t>F83168814E7A8CD52568325A7819ACBC</t>
  </si>
  <si>
    <t>20349521</t>
  </si>
  <si>
    <t>FEF8620D00DC1E5A8C90D8A54960C993</t>
  </si>
  <si>
    <t>20349522</t>
  </si>
  <si>
    <t>ECE00355E22F691B6C5B641EEEEF7565</t>
  </si>
  <si>
    <t>20349523</t>
  </si>
  <si>
    <t>CB7149AFD29BBD9FCD97512387867009</t>
  </si>
  <si>
    <t>20349524</t>
  </si>
  <si>
    <t>A56A482B84C53CC0A859E7273968D181</t>
  </si>
  <si>
    <t>20349525</t>
  </si>
  <si>
    <t>F4EF4D9CE2A601FC491907109178ADF6</t>
  </si>
  <si>
    <t>20349526</t>
  </si>
  <si>
    <t>D143691A0E5711E3D28FB04784286150</t>
  </si>
  <si>
    <t>20349527</t>
  </si>
  <si>
    <t>FEB4B17B9E15CEC540ADB4E56D5C67C9</t>
  </si>
  <si>
    <t>20349528</t>
  </si>
  <si>
    <t>C23FD5DD060BA4879B65C054C672921A</t>
  </si>
  <si>
    <t>20349529</t>
  </si>
  <si>
    <t>372D57CFAA8155F1063AC8A0B848E878</t>
  </si>
  <si>
    <t>20349530</t>
  </si>
  <si>
    <t>CEBA477A8F2144B8541E79815F0C0EBB</t>
  </si>
  <si>
    <t>20349531</t>
  </si>
  <si>
    <t>9DA4F3973630F2D2610BAA5DB04B8BAF</t>
  </si>
  <si>
    <t>20349532</t>
  </si>
  <si>
    <t>4A9AE12FC257A40FF4189EACC122BADD</t>
  </si>
  <si>
    <t>20349533</t>
  </si>
  <si>
    <t>F48341232E3FA1277CB1E4196B150660</t>
  </si>
  <si>
    <t>20349534</t>
  </si>
  <si>
    <t>6CBC76A746634E201D3593AC698619DF</t>
  </si>
  <si>
    <t>20349535</t>
  </si>
  <si>
    <t>F401D58C22692AFDD26A630E176CC1DC</t>
  </si>
  <si>
    <t>20349536</t>
  </si>
  <si>
    <t>E2FCF7FDF13620CFF996545415206075</t>
  </si>
  <si>
    <t>20349537</t>
  </si>
  <si>
    <t>17BD26E15CDF62D0181863C862BABB54</t>
  </si>
  <si>
    <t>20349538</t>
  </si>
  <si>
    <t>413F90849ACA9B89AB66B66526A7B751</t>
  </si>
  <si>
    <t>20349539</t>
  </si>
  <si>
    <t>B2CBDA7DCFA2F24257FA4BB6A775C50A</t>
  </si>
  <si>
    <t>20349540</t>
  </si>
  <si>
    <t>E6D4A45A04CFD12C974FEC7EDA34035F</t>
  </si>
  <si>
    <t>20349541</t>
  </si>
  <si>
    <t>423C383C31DA8734E869DF1242BC92E4</t>
  </si>
  <si>
    <t>20349542</t>
  </si>
  <si>
    <t>8730C3AF509AC5688140F9AACDD811F0</t>
  </si>
  <si>
    <t>20349543</t>
  </si>
  <si>
    <t>7F234FCB67BA123D1DB5DAF83A8E9D9B</t>
  </si>
  <si>
    <t>20349544</t>
  </si>
  <si>
    <t>7B845E3438BB0C4AD2DED6D3A438D0FC</t>
  </si>
  <si>
    <t>20349545</t>
  </si>
  <si>
    <t>668F7970361DDD0A7E374C2467408AC8</t>
  </si>
  <si>
    <t>20349546</t>
  </si>
  <si>
    <t>4F2F5EF55FDB8473C61D0B444D5B1120</t>
  </si>
  <si>
    <t>20349547</t>
  </si>
  <si>
    <t>F22B707C694D34DC39173273B094163F</t>
  </si>
  <si>
    <t>20349548</t>
  </si>
  <si>
    <t>C4657FE392A5F763F46294746E54A225</t>
  </si>
  <si>
    <t>41142.8</t>
  </si>
  <si>
    <t>19838731</t>
  </si>
  <si>
    <t>ACAD2419CD533ADF2601B98235B95E8C</t>
  </si>
  <si>
    <t>ANGEL</t>
  </si>
  <si>
    <t>19838732</t>
  </si>
  <si>
    <t>F05A02CF31B1A224B1D4E0BC3BBDB154</t>
  </si>
  <si>
    <t>YESSICA</t>
  </si>
  <si>
    <t>ZARAGOZA</t>
  </si>
  <si>
    <t>4312.77</t>
  </si>
  <si>
    <t>19838733</t>
  </si>
  <si>
    <t>8421837A036DA67BB6E7DA8B18B90B5F</t>
  </si>
  <si>
    <t>SILVINO</t>
  </si>
  <si>
    <t>19838734</t>
  </si>
  <si>
    <t>C76006A847A08273A9CB9CE5C47124DB</t>
  </si>
  <si>
    <t>19838735</t>
  </si>
  <si>
    <t>1483635DE4C6FF45D2E32402F88D9E45</t>
  </si>
  <si>
    <t>20223.8</t>
  </si>
  <si>
    <t>19838736</t>
  </si>
  <si>
    <t>34B6E863F0F248380C920D74D5BDD43C</t>
  </si>
  <si>
    <t>11004.56</t>
  </si>
  <si>
    <t>10118.8</t>
  </si>
  <si>
    <t>19838737</t>
  </si>
  <si>
    <t>7600A0A81089A5C93E8112F7C1310FD9</t>
  </si>
  <si>
    <t>19838738</t>
  </si>
  <si>
    <t>BE0DC45D4DA0FCCFE9EF945D2A30ACAE</t>
  </si>
  <si>
    <t>19838739</t>
  </si>
  <si>
    <t>9D03FACE35784428F4F040A5A4561750</t>
  </si>
  <si>
    <t>LICENCIAS</t>
  </si>
  <si>
    <t>19838740</t>
  </si>
  <si>
    <t>31CDF1D32098237FCDB965D1618DA5A9</t>
  </si>
  <si>
    <t>OBRAS PÚBLICAS</t>
  </si>
  <si>
    <t>19838741</t>
  </si>
  <si>
    <t>E1DE4DBA591E46E82FD643B945609640</t>
  </si>
  <si>
    <t>16498</t>
  </si>
  <si>
    <t>19838742</t>
  </si>
  <si>
    <t>C4616C3CB6C4EBDCA3294621866F07AC</t>
  </si>
  <si>
    <t>19838743</t>
  </si>
  <si>
    <t>1FBA3F71A9285DBFC9BA51D2A1E3E02A</t>
  </si>
  <si>
    <t>19838744</t>
  </si>
  <si>
    <t>196D219EDA37724578951C9C3C967563</t>
  </si>
  <si>
    <t>19809</t>
  </si>
  <si>
    <t>17223.8</t>
  </si>
  <si>
    <t>19838745</t>
  </si>
  <si>
    <t>389A3E2EDC7B36C1E7A08289B3F4B9F3</t>
  </si>
  <si>
    <t>19838746</t>
  </si>
  <si>
    <t>9EAB22C73868B6DEBFC732A8D4BB076B</t>
  </si>
  <si>
    <t>PAMELA YAHAIR</t>
  </si>
  <si>
    <t>19838747</t>
  </si>
  <si>
    <t>86E019AF41A791AE44AE7F10768BE001</t>
  </si>
  <si>
    <t>19838748</t>
  </si>
  <si>
    <t>18B99B982D9F5552E69ABA5D62E2A0D2</t>
  </si>
  <si>
    <t>RITA</t>
  </si>
  <si>
    <t>PATIÑO</t>
  </si>
  <si>
    <t>9904.5</t>
  </si>
  <si>
    <t>8612</t>
  </si>
  <si>
    <t>19838749</t>
  </si>
  <si>
    <t>115B4448605110F1666FBC9E80E7E76E</t>
  </si>
  <si>
    <t>19838750</t>
  </si>
  <si>
    <t>1D8DAF5F26BABC087435BACE6A210227</t>
  </si>
  <si>
    <t>19838751</t>
  </si>
  <si>
    <t>569B28A70D875946C7E62A22CE4FDE9C</t>
  </si>
  <si>
    <t>19838752</t>
  </si>
  <si>
    <t>45DE367CCB1831A4027D48C3DD830207</t>
  </si>
  <si>
    <t>19838753</t>
  </si>
  <si>
    <t>0F90D7146E531BE07A955036F402CFED</t>
  </si>
  <si>
    <t>19838754</t>
  </si>
  <si>
    <t>FAF3106C6D45340120882C7A65D94018</t>
  </si>
  <si>
    <t>19838755</t>
  </si>
  <si>
    <t>F440A9F415D0F508EFFA050CF186C624</t>
  </si>
  <si>
    <t>19838756</t>
  </si>
  <si>
    <t>9DAD5796CE1CAD78733210E65DF7FE29</t>
  </si>
  <si>
    <t>9059.4</t>
  </si>
  <si>
    <t>19838757</t>
  </si>
  <si>
    <t>9A07C80B7812EC9EA415611476AB39F2</t>
  </si>
  <si>
    <t>19838758</t>
  </si>
  <si>
    <t>70E09D637C85D80663F7D0467CD16D3B</t>
  </si>
  <si>
    <t>4873.81</t>
  </si>
  <si>
    <t>19838759</t>
  </si>
  <si>
    <t>F331D6C152EDB77677D08628F43A5A1A</t>
  </si>
  <si>
    <t>19838760</t>
  </si>
  <si>
    <t>97F52F41C6E7BEDF6FC8370E15CD6449</t>
  </si>
  <si>
    <t>ENRIQUE</t>
  </si>
  <si>
    <t>21080.3</t>
  </si>
  <si>
    <t>18223.6</t>
  </si>
  <si>
    <t>19838761</t>
  </si>
  <si>
    <t>04F41479772F16B60B54B292366E7050</t>
  </si>
  <si>
    <t>19838762</t>
  </si>
  <si>
    <t>B4D940170137F901D0888427C2F47FE9</t>
  </si>
  <si>
    <t>19838763</t>
  </si>
  <si>
    <t>83E67C239E427669329F2112DCCE1AB5</t>
  </si>
  <si>
    <t>13254.9</t>
  </si>
  <si>
    <t>11999.8</t>
  </si>
  <si>
    <t>19838764</t>
  </si>
  <si>
    <t>8AD7ABF3B8E81F0BF0A68B5CA590B076</t>
  </si>
  <si>
    <t>DIF MUNICIPAL</t>
  </si>
  <si>
    <t>8042.6</t>
  </si>
  <si>
    <t>19838765</t>
  </si>
  <si>
    <t>C16A484227EE5BFAA38BE28D2FF93887</t>
  </si>
  <si>
    <t>MA. CTITLALY</t>
  </si>
  <si>
    <t>14482.15</t>
  </si>
  <si>
    <t>19838766</t>
  </si>
  <si>
    <t>3ED262FF43641CDF1746AC96201AF1D6</t>
  </si>
  <si>
    <t>19838767</t>
  </si>
  <si>
    <t>A62C1FFED42FF16EBEC009E9E160C433</t>
  </si>
  <si>
    <t>9747.3</t>
  </si>
  <si>
    <t>8999.8</t>
  </si>
  <si>
    <t>19838768</t>
  </si>
  <si>
    <t>0FBAF5D3F3503DE15F29CAC2FB1DA7F8</t>
  </si>
  <si>
    <t>19838769</t>
  </si>
  <si>
    <t>7B85C570064032F3AF5CAC3DBFE3305D</t>
  </si>
  <si>
    <t>19838770</t>
  </si>
  <si>
    <t>E2E98C5285CA4B42EC133FC4638B67F0</t>
  </si>
  <si>
    <t>LUIS GUSTAVO</t>
  </si>
  <si>
    <t>19838771</t>
  </si>
  <si>
    <t>96132A276A21F46F675D8C17D11E33EA</t>
  </si>
  <si>
    <t>FUEMTES</t>
  </si>
  <si>
    <t>19838772</t>
  </si>
  <si>
    <t>E313104ED3D1A2E76182615D1C5416DB</t>
  </si>
  <si>
    <t>19838773</t>
  </si>
  <si>
    <t>E1EAD0C14DF8DC3604646C73AAC1C3A1</t>
  </si>
  <si>
    <t>LYDIA ELDA</t>
  </si>
  <si>
    <t>TRINIDAD</t>
  </si>
  <si>
    <t>19838774</t>
  </si>
  <si>
    <t>9F92FF5A5C5ED6578E7D88A327896CC1</t>
  </si>
  <si>
    <t>19838775</t>
  </si>
  <si>
    <t>0927F2915755415805C25D2DF9E4251A</t>
  </si>
  <si>
    <t>19838776</t>
  </si>
  <si>
    <t>530E2D886BE9D4A7FC4D4B4FCB244141</t>
  </si>
  <si>
    <t>26510.04</t>
  </si>
  <si>
    <t>22362</t>
  </si>
  <si>
    <t>19838777</t>
  </si>
  <si>
    <t>0F910457AC383D9BC0BE3FC55969F667</t>
  </si>
  <si>
    <t>DIRECCION DEL DEPORTE</t>
  </si>
  <si>
    <t>19838778</t>
  </si>
  <si>
    <t>D72D579CFF2AF2F3D75E9BBF4A7E2483</t>
  </si>
  <si>
    <t>DIRECCION DEL EDUCACIÓN</t>
  </si>
  <si>
    <t>19838779</t>
  </si>
  <si>
    <t>93B189D4E35F47483F38232A504EC362</t>
  </si>
  <si>
    <t>SEGURIDAD PÚBLICA</t>
  </si>
  <si>
    <t>OMAR FREDI</t>
  </si>
  <si>
    <t>VAZQUEZ</t>
  </si>
  <si>
    <t>19838780</t>
  </si>
  <si>
    <t>E631C735B0A5C1F9AAB83A8822694DB9</t>
  </si>
  <si>
    <t>19838781</t>
  </si>
  <si>
    <t>C57F4B4EEE7F6563FC74925E15C031D0</t>
  </si>
  <si>
    <t>19838782</t>
  </si>
  <si>
    <t>500D5AA9F6C9A47D9CEF26764B6A4407</t>
  </si>
  <si>
    <t>19838783</t>
  </si>
  <si>
    <t>D052B64AD57D0270B20C3B9B9230EEE2</t>
  </si>
  <si>
    <t>19838784</t>
  </si>
  <si>
    <t>B9F55BBBF714A8430F0C34C191D34750</t>
  </si>
  <si>
    <t>TRANSITO MUNICIPAL</t>
  </si>
  <si>
    <t>19838785</t>
  </si>
  <si>
    <t>19BCD721A4243937F038ADCB31BF4D91</t>
  </si>
  <si>
    <t>23182.51</t>
  </si>
  <si>
    <t>19844.6</t>
  </si>
  <si>
    <t>19838786</t>
  </si>
  <si>
    <t>E60430647FCA135038549A4C53E15B2A</t>
  </si>
  <si>
    <t>16800.48</t>
  </si>
  <si>
    <t>14821.2</t>
  </si>
  <si>
    <t>19838787</t>
  </si>
  <si>
    <t>CEED65EE1B6B1B3AE1B24E8D0F243BA5</t>
  </si>
  <si>
    <t>16635.85</t>
  </si>
  <si>
    <t>14666</t>
  </si>
  <si>
    <t>19838788</t>
  </si>
  <si>
    <t>456C3AD9F92EE30024279B471C39A4B4</t>
  </si>
  <si>
    <t>19964.88</t>
  </si>
  <si>
    <t>17332.6</t>
  </si>
  <si>
    <t>19838789</t>
  </si>
  <si>
    <t>47393A50CFA908B148EB859CEBD9BBFC</t>
  </si>
  <si>
    <t>16635.65</t>
  </si>
  <si>
    <t>19838790</t>
  </si>
  <si>
    <t>F20503E04C900239F651C6F4484B4268</t>
  </si>
  <si>
    <t>19838791</t>
  </si>
  <si>
    <t>832BFA693D391159A806386892AB1E21</t>
  </si>
  <si>
    <t>19838792</t>
  </si>
  <si>
    <t>171BBE907175A5E66E91382319462368</t>
  </si>
  <si>
    <t>18193.45</t>
  </si>
  <si>
    <t>15885.4</t>
  </si>
  <si>
    <t>19838793</t>
  </si>
  <si>
    <t>C2D393E5939CD3B4AE92A34FA0488824</t>
  </si>
  <si>
    <t>DIRECCIÓN JURIDICA</t>
  </si>
  <si>
    <t>19838794</t>
  </si>
  <si>
    <t>620E67B838ED9F9D692A3A3F9EDEBAA6</t>
  </si>
  <si>
    <t>INSTANCIA DE EVALUACIÓN AL DESEMPEÑO</t>
  </si>
  <si>
    <t>19838795</t>
  </si>
  <si>
    <t>62E3CDE16A48312E7C1156C044AF4532</t>
  </si>
  <si>
    <t>19838796</t>
  </si>
  <si>
    <t>4929E3AE402CE94CF2D563CDE8DA64F3</t>
  </si>
  <si>
    <t>19838797</t>
  </si>
  <si>
    <t>76AEB764C77B93D75E61E5464050E6B3</t>
  </si>
  <si>
    <t>19838798</t>
  </si>
  <si>
    <t>5C7477EF0AA5CC457F59654CB9E675F6</t>
  </si>
  <si>
    <t>CATASTRO E IMPUESTO PREDIAL</t>
  </si>
  <si>
    <t>EDER ROBERTO</t>
  </si>
  <si>
    <t>ZAPATA</t>
  </si>
  <si>
    <t>DAVALOS</t>
  </si>
  <si>
    <t>19838799</t>
  </si>
  <si>
    <t>622E53655C7C3BE16BDB1F262B55A175</t>
  </si>
  <si>
    <t>19838800</t>
  </si>
  <si>
    <t>31DE251B632DD441C6EE5C91362322A2</t>
  </si>
  <si>
    <t>19838801</t>
  </si>
  <si>
    <t>40FFF31860742340E6C8233CC98F2973</t>
  </si>
  <si>
    <t>19838802</t>
  </si>
  <si>
    <t>7BA38A010BBE44DCE2F90C90CF8D863C</t>
  </si>
  <si>
    <t>19838803</t>
  </si>
  <si>
    <t>67A304283504524530BA1CAB21FAA4F9</t>
  </si>
  <si>
    <t>17000.2</t>
  </si>
  <si>
    <t>19838804</t>
  </si>
  <si>
    <t>E7FC323BA1C156FF8E8D2C4B55E89DE7</t>
  </si>
  <si>
    <t>20349465</t>
  </si>
  <si>
    <t>Funcionaria (o)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</si>
  <si>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</si>
  <si>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</si>
  <si>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</si>
  <si>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</si>
  <si>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</si>
  <si>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</si>
  <si>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</si>
  <si>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</si>
  <si>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</si>
  <si>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</si>
  <si>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</si>
  <si>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</si>
  <si>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</si>
  <si>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</si>
  <si>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</si>
  <si>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</si>
  <si>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</si>
  <si>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</si>
  <si>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</si>
  <si>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D4F78D47883C7B840BE679031729D384</t>
  </si>
  <si>
    <t>0</t>
  </si>
  <si>
    <t>NO DATO</t>
  </si>
  <si>
    <t>F02FE409B95A87A8EF675FD1525409A9</t>
  </si>
  <si>
    <t>0D9ADEB1E54BF9D8B54386A374D80E70</t>
  </si>
  <si>
    <t>B6CEE7AF33EEE606DA839422EC57FE12</t>
  </si>
  <si>
    <t>AB0BBDB34B0CD290354BC3597314752D</t>
  </si>
  <si>
    <t>21D106877EF8C808C29712DF41CCDB16</t>
  </si>
  <si>
    <t>B24484869A070087F0D36272B8C663A5</t>
  </si>
  <si>
    <t>08DEEC565A27026BAE02F8CE05C34A51</t>
  </si>
  <si>
    <t>2E3C0A92D49231840EED564E1D22A881</t>
  </si>
  <si>
    <t>F7C62886E8C57E00C8723C34ECFA8BF7</t>
  </si>
  <si>
    <t>94F0E8CED718CEA50CB79E73FE7AE117</t>
  </si>
  <si>
    <t>623668D882907D1C98E0EAC705626ECC</t>
  </si>
  <si>
    <t>62D7F1CD744037DD1B245332BA7475EA</t>
  </si>
  <si>
    <t>0768DCA6C83AC0FD152CE71E6E89B9D0</t>
  </si>
  <si>
    <t>451EA88306D0DEE3CC9C8421C7339DCF</t>
  </si>
  <si>
    <t>F09DE15E7774FB64388296A104255A7A</t>
  </si>
  <si>
    <t>4B60AD19775501B72DFD763FD1042C0F</t>
  </si>
  <si>
    <t>7C451C7CEDCF2E2263193F9255FC4F67</t>
  </si>
  <si>
    <t>8490CEE16946D228AB3D3E135BD9EFCB</t>
  </si>
  <si>
    <t>43553ADCE048CBE1AC0ADA5456CE4D10</t>
  </si>
  <si>
    <t>33A10BCB96A7E02EB938F5D6B26E2FA5</t>
  </si>
  <si>
    <t>4488F383395EECBBC6656959419C5C8B</t>
  </si>
  <si>
    <t>212D7767E5AB5A88221D420DE19AE64D</t>
  </si>
  <si>
    <t>2DBA213863D236C1AE6BD646AB6BF414</t>
  </si>
  <si>
    <t>9DEFD014ED32434326CEE4701AD1639B</t>
  </si>
  <si>
    <t>FEA40817D0ED800FADA6A4716BFB7BE6</t>
  </si>
  <si>
    <t>BCC035C3B2B307D01CD85EBF12DE352C</t>
  </si>
  <si>
    <t>6A5808EBB6B7AE592B5B14707F99F5EA</t>
  </si>
  <si>
    <t>9659584A35174848AF6441A66C839577</t>
  </si>
  <si>
    <t>0DB66CCC48E78B2E43B6E98291D18EA1</t>
  </si>
  <si>
    <t>16964A13EC2D7DA7866A4648D2AFC6B8</t>
  </si>
  <si>
    <t>9E928B52D4953DECC12E4EAA0EEF0F78</t>
  </si>
  <si>
    <t>6B6039833B7C318CC6AFB97A8B6E6D64</t>
  </si>
  <si>
    <t>B3FCFC25720677A872184806EBE13730</t>
  </si>
  <si>
    <t>948A38E764E1FF36C421A376C11D9569</t>
  </si>
  <si>
    <t>492DEB1155EB26DCAF69090B52B075BA</t>
  </si>
  <si>
    <t>8CDA356481C443DD5E372976613C0A53</t>
  </si>
  <si>
    <t>FBD7C1F026E938869D64687EFDC2E192</t>
  </si>
  <si>
    <t>D65F2A3A11C5CED21B2298C09B86A793</t>
  </si>
  <si>
    <t>50A63D052F2BFED442715C150EA8C359</t>
  </si>
  <si>
    <t>67EAF33C23618B16B6F0CCC18B992A8C</t>
  </si>
  <si>
    <t>C34E4A0A37081A0DE1842A130BA264B3</t>
  </si>
  <si>
    <t>84C2CAF21D93148F74B30D7EA6C381FF</t>
  </si>
  <si>
    <t>B7DC7AC2E466127D7A2DC83F8D06C1A5</t>
  </si>
  <si>
    <t>864EAB340F4BAA0083439427BA27E377</t>
  </si>
  <si>
    <t>742E16D41AB60A476FF0C4C6525A1E8F</t>
  </si>
  <si>
    <t>83FBEC3030C203843F3767AB0736B786</t>
  </si>
  <si>
    <t>C80511FDD6CF7FEAF80189DF3EC7ECEE</t>
  </si>
  <si>
    <t>BBDD0C5891B54B751EA2BCB561ACBA10</t>
  </si>
  <si>
    <t>AB2C15278ABD035D1BD79B5887F729DB</t>
  </si>
  <si>
    <t>584F8D4F4DD5F028B61635DB7054E034</t>
  </si>
  <si>
    <t>C426397FDB00C688964DE389B969AEFB</t>
  </si>
  <si>
    <t>511D70436D78BEFEF970A0D6769C409D</t>
  </si>
  <si>
    <t>90E50FE44396828DC57553B26928FA24</t>
  </si>
  <si>
    <t>B0830734F86421F19F0CECBA64F64BE7</t>
  </si>
  <si>
    <t>227D632B6C934BFE317E19682E344055</t>
  </si>
  <si>
    <t>D7EA784BA1C98913295135B85D698B45</t>
  </si>
  <si>
    <t>231722C0FE6871601EDB6F9E4217F19C</t>
  </si>
  <si>
    <t>F177FAE7E23DEF2006878467CAC3FAD8</t>
  </si>
  <si>
    <t>71D8F4E08FC9BD06E0F554DA117AFDB9</t>
  </si>
  <si>
    <t>7A0DF89683EEDB1B22B87B3A0C10EB94</t>
  </si>
  <si>
    <t>9A3FEC4ECAD0A063C49B292852091EBC</t>
  </si>
  <si>
    <t>2793035BF2EE6F6FA7B2BD833F817276</t>
  </si>
  <si>
    <t>ABCBA64E1FA2E35505FF14C75AD30254</t>
  </si>
  <si>
    <t>2F261C73C7225A4FCBA16DB4BC6DDCE2</t>
  </si>
  <si>
    <t>7978B21611D09C8DD4E89FDA551F7360</t>
  </si>
  <si>
    <t>AD948B9950D2FEDB6EBD2F8782E5FF4D</t>
  </si>
  <si>
    <t>5F26B2C315344FF7FAF1CD5D0400F9D0</t>
  </si>
  <si>
    <t>DFFFE9EF52F239DEA9309226D2E4DE41</t>
  </si>
  <si>
    <t>0D1AE49FE6F06F548076313891217B75</t>
  </si>
  <si>
    <t>79DD5447BE2D644FF325026E85B840CA</t>
  </si>
  <si>
    <t>7A19AE09C2A71CC714F52767D04C2E96</t>
  </si>
  <si>
    <t>712CC94B4FB0A8CA336F7B311E77EF4A</t>
  </si>
  <si>
    <t>C2855E5D7130B71CF903987C15EEC59E</t>
  </si>
  <si>
    <t>1D75DEEAA15833309D5D9692B6093805</t>
  </si>
  <si>
    <t>EAB03AF0AC38D6C05D645D9908F374B0</t>
  </si>
  <si>
    <t>4FE9D535354A1D1B06CD4BACBB774429</t>
  </si>
  <si>
    <t>A27CA00A3A541069802E43BF4E5525C3</t>
  </si>
  <si>
    <t>A7A0C51CBDF48B29BF9EBFB6C8406F23</t>
  </si>
  <si>
    <t>328EDE976B69A8ACD87A46CB0803DE8F</t>
  </si>
  <si>
    <t>F9FE33360CD42AE30D9F378D6A7EBCEE</t>
  </si>
  <si>
    <t>8BA358BCA166A5DF5E0B61FEB29BD242</t>
  </si>
  <si>
    <t>B92C3E7C93519C96954D7FFA0ED64D29</t>
  </si>
  <si>
    <t>570EAEBA4664EC3120C953E4B39D4E15</t>
  </si>
  <si>
    <t>D26C627F54A96A63D6282F4A41A9BC07</t>
  </si>
  <si>
    <t>CE2D9789909CE0E713F8EFBDD4629E71</t>
  </si>
  <si>
    <t>54A18E87329E5009DED3B3A64E99B424</t>
  </si>
  <si>
    <t>104E95BA946226D24F5528BB3ABB3D7A</t>
  </si>
  <si>
    <t>F34455F93D7191D206594450254A4EC3</t>
  </si>
  <si>
    <t>ADFA8ABA4101B9EAF1C2A00CB74924CF</t>
  </si>
  <si>
    <t>7A1F8643271E5A35565E2399DE99FA7E</t>
  </si>
  <si>
    <t>CCD893DC1E27501E73CD844FA1B3476D</t>
  </si>
  <si>
    <t>789CEEB8E5464CEBC3C52576C40B1375</t>
  </si>
  <si>
    <t>29175C8DB32248212E3E68A1939DF128</t>
  </si>
  <si>
    <t>C86B22555B481D5DBA77888E0E5EE75F</t>
  </si>
  <si>
    <t>9B8FED7D91EA03B7EBC66AA97B0DC34C</t>
  </si>
  <si>
    <t>35E02D6EFB668D8D80EDF84904C45484</t>
  </si>
  <si>
    <t>7DA69172D549E106C910624020ADCA28</t>
  </si>
  <si>
    <t>7AF91554945C738E9E6C5F4B5D0364AD</t>
  </si>
  <si>
    <t>4757B55520EB0F35D2E3998C7AF4C539</t>
  </si>
  <si>
    <t>397C5A6FF4D5AA5DEF535537DEE9F3E6</t>
  </si>
  <si>
    <t>1B94FEE84FA2AC15483CF2A2AF318105</t>
  </si>
  <si>
    <t>B3F0243BBDB1499A05C7C3CD89199050</t>
  </si>
  <si>
    <t>9C3236B8B92D225BE7431E4E9B252452</t>
  </si>
  <si>
    <t>0F9A65D462816B03E3DB68957059E959</t>
  </si>
  <si>
    <t>72B0E0E1098EEADDD54270406031E7B0</t>
  </si>
  <si>
    <t>FA9ADDE7739C45319F839C4DAB499288</t>
  </si>
  <si>
    <t>AFF732B9A1AE30AA60E724BCEB744BD9</t>
  </si>
  <si>
    <t>5C6F7D1374DAEE91FE5010F03D71CE3A</t>
  </si>
  <si>
    <t>B57D3F1E1A7B634489F0EF0F20CC2843</t>
  </si>
  <si>
    <t>1FB41669DCE68DFE7242762BB8E4B47A</t>
  </si>
  <si>
    <t>BBF580704FD6005677433E1E63248F18</t>
  </si>
  <si>
    <t>45914D12B4F77528942675CCEEE17574</t>
  </si>
  <si>
    <t>E18F3FE93571B858F778B4661BD0DD9B</t>
  </si>
  <si>
    <t>0E0D70A4D07317672FB43669E336E15D</t>
  </si>
  <si>
    <t>5011582C05CC68EB258258C728D23CD1</t>
  </si>
  <si>
    <t>063620C29789F6262950E777E8BCCA6F</t>
  </si>
  <si>
    <t>33ED318C0D8A4A19826FE7DA24649343</t>
  </si>
  <si>
    <t>710A6143E0BD4154EAFFA048B5699BF8</t>
  </si>
  <si>
    <t>3175F53B4FCF7F720C2BAC84165813BE</t>
  </si>
  <si>
    <t>E97A4A37581842B0199A7B7A6072F1A2</t>
  </si>
  <si>
    <t>5C54241F3773A903A7B085E5B75E23AA</t>
  </si>
  <si>
    <t>37C8FEAE3088D901A272C40082EAE97E</t>
  </si>
  <si>
    <t>7E3D76FEF1BB83C725B5F0952BA2D5AA</t>
  </si>
  <si>
    <t>787943B7B94974E258CD1CA907E2E2A3</t>
  </si>
  <si>
    <t>014FDD1D9CBE44993A31E8B0043A0CD1</t>
  </si>
  <si>
    <t>6D1FB1A9420D2B0C79E4D0CFE548BCBD</t>
  </si>
  <si>
    <t>B3261773C0A9C3CEA97A4DD0B955BE02</t>
  </si>
  <si>
    <t>24BF9D79F081F52CF26DC4DD3A9BB135</t>
  </si>
  <si>
    <t>818109DA181002062C70F0E8B5E4F171</t>
  </si>
  <si>
    <t>C9916B29A76CF194BE43100D68352F93</t>
  </si>
  <si>
    <t>59963C1DD89E21C6E9CF2EE377BC4420</t>
  </si>
  <si>
    <t>44958B1531E612EF6D208FA9B4ABE36B</t>
  </si>
  <si>
    <t>E14960BD2520E8DDEFDC266BE0C1C781</t>
  </si>
  <si>
    <t>7DF7F8B0B73CD45271EA76A5A20ACCC3</t>
  </si>
  <si>
    <t>B8C8F85B72FDE4488AFCE02C8B5ABC61</t>
  </si>
  <si>
    <t>3A29DDBA4CCDBC32DFF7690BA784011D</t>
  </si>
  <si>
    <t>E0F68A1BA8E201D19EFCCFE1DBE2E325</t>
  </si>
  <si>
    <t>51364F09AB4E3248DC1676B240C4C334</t>
  </si>
  <si>
    <t>EABEE776DF68F786B4CBBDD11368A4C9</t>
  </si>
  <si>
    <t>D1B2D42E41EEABAA66AB19F3879AB543</t>
  </si>
  <si>
    <t>211CF364B5677B3F09D3F60490484B39</t>
  </si>
  <si>
    <t>09433D78B291025DFCA2977E8DC7F2DF</t>
  </si>
  <si>
    <t>51C040166EEB67390EB68804BF26FAD4</t>
  </si>
  <si>
    <t>229F75BEA4442617D20F66D919C383BB</t>
  </si>
  <si>
    <t>60D91006715F1F00B6EE960D78305718</t>
  </si>
  <si>
    <t>8A92A3D26CEE3561175538B31F531C08</t>
  </si>
  <si>
    <t>B1202A12BA757557A89DDFA5A200E652</t>
  </si>
  <si>
    <t>8FDE7C8D44666FCDCA715062042704AB</t>
  </si>
  <si>
    <t>3F86FAA3F3720C3230CA26AA219D6A83</t>
  </si>
  <si>
    <t>5569C60EFF309342BC37BA85F2D1F75E</t>
  </si>
  <si>
    <t>556C04F7444B065FD35BCE255A021616</t>
  </si>
  <si>
    <t>52026BA92E835A4AF98EC9BFB8C2EA98</t>
  </si>
  <si>
    <t>DCEA740EEE5F39941714766C3B7B59A4</t>
  </si>
  <si>
    <t>E00A1B9C7109AA7B42BD36DC351F710A</t>
  </si>
  <si>
    <t>3EF98D7E3A48C16D404FB9FFCF202E28</t>
  </si>
  <si>
    <t>D1C89185AB7473F3A6FE39D2D197CF01</t>
  </si>
  <si>
    <t>6D62B73AA27F7DB7BBA67520A11463FA</t>
  </si>
  <si>
    <t>B5BF6DED6AEC9E1385A6E3FB46848558</t>
  </si>
  <si>
    <t>B7DC5540343A95309500067ADCB03864</t>
  </si>
  <si>
    <t>B1EE2A8A1FD292B6EC4FCFFC59797D52</t>
  </si>
  <si>
    <t>451BF75231A4FEAF62814FC096CC4852</t>
  </si>
  <si>
    <t>97709776C942810BBDD2A81262F697FD</t>
  </si>
  <si>
    <t>7C397F88B023565D1BFA21E0B19DC8A6</t>
  </si>
  <si>
    <t>6E374DB833998E199372A8463175CDA4</t>
  </si>
  <si>
    <t>0BF4DAC32C9EA49A0357BE1847744368</t>
  </si>
  <si>
    <t>5D093E3AAB9DA76C2004C6CEA8E0CED8</t>
  </si>
  <si>
    <t>FE81B6A3C8DE92C44D66C8569ED6C534</t>
  </si>
  <si>
    <t>91D46C721029C4E5786249ADD0E01476</t>
  </si>
  <si>
    <t>C9372238862447469EA6E8BB3973876A</t>
  </si>
  <si>
    <t>89E137A862B1F29100C36B3492625383</t>
  </si>
  <si>
    <t>E846D7C61F49658E95F45D5CA1EC7F1E</t>
  </si>
  <si>
    <t>8CFBD3D4079A1C78602D7C6D285023E2</t>
  </si>
  <si>
    <t>BCFDF4E8CE6E828383F049110A94A56A</t>
  </si>
  <si>
    <t>5F2AE4500E96043D5D6546B71C309209</t>
  </si>
  <si>
    <t>76786D349B4BC90675B0114437978882</t>
  </si>
  <si>
    <t>24E93142403D39677C27B1F8133C25F8</t>
  </si>
  <si>
    <t>A2364D9F4A9E5362AB78379259D5BBCA</t>
  </si>
  <si>
    <t>02A095A29805CD53D75C3F3B99773D31</t>
  </si>
  <si>
    <t>1346E01A0D96F7CFCBD6F1FADB2977DD</t>
  </si>
  <si>
    <t>117727CB8B9B74577A557A99EFBAAAB3</t>
  </si>
  <si>
    <t>EEC76DF87813111F376A48F94D7708E5</t>
  </si>
  <si>
    <t>4BF75ECFECD0DC70BC8FAC53946808D5</t>
  </si>
  <si>
    <t>94A525148A553DD5B5E63836570A5700</t>
  </si>
  <si>
    <t>ACEC112C8A5A2FC371479A7F06862281</t>
  </si>
  <si>
    <t>A7DA83A001BCAEF751F8E2E32FED2C19</t>
  </si>
  <si>
    <t>FBB00BE914C1AA4CE19D80AE500FC574</t>
  </si>
  <si>
    <t>78B0B3A3C78086057174DE3305D0F52B</t>
  </si>
  <si>
    <t>0D282192BEA97530EE3E66BF88F7781A</t>
  </si>
  <si>
    <t>11A6861FD710204F6AF7E0CE576E04C1</t>
  </si>
  <si>
    <t>3DCDC9E5AA73F95503FCED15E26426E0</t>
  </si>
  <si>
    <t>7C3067ED580BA9535F7CF330D9E3E667</t>
  </si>
  <si>
    <t>DF65740153527AA954102F26131E00A8</t>
  </si>
  <si>
    <t>AB51573CA9BA73A4CD11D9222D9524CC</t>
  </si>
  <si>
    <t>285DFC4493103F6A0E1613CC9E44644D</t>
  </si>
  <si>
    <t>D9467FD28F45A88CECA4CFFD9B437BBD</t>
  </si>
  <si>
    <t>313EB5F662126F89A6251A807E644DBF</t>
  </si>
  <si>
    <t>B29521A8DAD49D1BC4CB189592402AE7</t>
  </si>
  <si>
    <t>F772A63F37B8EF6D6889D94D681F9528</t>
  </si>
  <si>
    <t>2CC18FADEB4F4C44A32634DE09BA9DC6</t>
  </si>
  <si>
    <t>0FBD28895CBD8C749C808669D5671D3A</t>
  </si>
  <si>
    <t>B9039691F1CFEF80251499CAE0613812</t>
  </si>
  <si>
    <t>0D80AFB717E747495A19C3F5D2881255</t>
  </si>
  <si>
    <t>9A2323D7DDDF74BA8AEF5963970B04DA</t>
  </si>
  <si>
    <t>AAF468059BEBFCC954ED4A0F5C0D2909</t>
  </si>
  <si>
    <t>9EE5962D2E8D4DC71111FD71D9FB449C</t>
  </si>
  <si>
    <t>6D48C49A5FA4F27F645ABDF9FC3BFC97</t>
  </si>
  <si>
    <t>060456DB7BF268D26FCBB396A4305A3A</t>
  </si>
  <si>
    <t>F49C0C4C4F2E8016D0DCE046A78E5F55</t>
  </si>
  <si>
    <t>539742D32CFD9E5F77475C00C2D81268</t>
  </si>
  <si>
    <t>0EA42DC88A9393AF1F5BAF7F908A8771</t>
  </si>
  <si>
    <t>67568BAD1AE4E69E17B3819F0CA67D58</t>
  </si>
  <si>
    <t>82356803519AA7BD033702DF9E44410A</t>
  </si>
  <si>
    <t>CAFF52FBA3F3AEA377C1B1F8E8F15CD8</t>
  </si>
  <si>
    <t>474B50ADAC546BB16CA94B982ADD8D8C</t>
  </si>
  <si>
    <t>7E9272F1E2FB7F6CF1785FB2138D3A6C</t>
  </si>
  <si>
    <t>362413AA8F20C546E46CED9F4DE7538E</t>
  </si>
  <si>
    <t>1B5B80429E2653F36014EF5FB1DF01C4</t>
  </si>
  <si>
    <t>83E2602750D478B82ED671E1ADC23ADE</t>
  </si>
  <si>
    <t>B29EC925FC8A556818A202B79F65DD9E</t>
  </si>
  <si>
    <t>030471C76A177AF860F405543019E007</t>
  </si>
  <si>
    <t>D146E792BA56A82F830BFF189C18AF06</t>
  </si>
  <si>
    <t>7F5639A30398C2BAC997B653231ACA52</t>
  </si>
  <si>
    <t>7B3346FC8D561E540BFFE148D7BF555E</t>
  </si>
  <si>
    <t>29F39E1F2B1B871CB0FB1BEAE4C9D778</t>
  </si>
  <si>
    <t>151339F214B06DD95ED92CDEDC48A730</t>
  </si>
  <si>
    <t>8BB5FF3917C0E25E252C7951049E49A9</t>
  </si>
  <si>
    <t>017E0F6293B6D0DDA705B6D05D736B64</t>
  </si>
  <si>
    <t>3FD224643B3A6552791E224988CC4102</t>
  </si>
  <si>
    <t>F0C2B0603AC3A19735708801B8F1DD18</t>
  </si>
  <si>
    <t>05D7C626A8B70930C5016D177D73377F</t>
  </si>
  <si>
    <t>30914579643063848FFEFE778F6E35F7</t>
  </si>
  <si>
    <t>0CEDAB0FE4C443EA21EE929253CE94B5</t>
  </si>
  <si>
    <t>5D8D246B2777B25A8B4F12867BA64A38</t>
  </si>
  <si>
    <t>4415FC5639BCA18366EC672D8A681EFF</t>
  </si>
  <si>
    <t>B234A053493D404F324D8BFCCB02BA14</t>
  </si>
  <si>
    <t>15B3C9B447CA64FF7D420FAE4A5F890E</t>
  </si>
  <si>
    <t>0A8EAE38B5D41AE1D067298D6FD51E86</t>
  </si>
  <si>
    <t>B0907BDF1990E52A938B9E42AA09700B</t>
  </si>
  <si>
    <t>7470FDDEC736E207E6BB89EE287D1F1F</t>
  </si>
  <si>
    <t>AA204E3F04DB64E5FA4376AF305A9C2A</t>
  </si>
  <si>
    <t>75250ADBE3DF2A17F8A974F9A3784494</t>
  </si>
  <si>
    <t>5A7D6886C406DC9DEEB57662096C947D</t>
  </si>
  <si>
    <t>C3DD5DF86EE0F1338A9B288423D30CDD</t>
  </si>
  <si>
    <t>3978D06B0F9016D432038CED60328CDE</t>
  </si>
  <si>
    <t>975B109789081F7CDDCCC3FF1A31D2AE</t>
  </si>
  <si>
    <t>E50EF927AB2010EA35F4307E700A8011</t>
  </si>
  <si>
    <t>167E5814395C090B7A272A56DECF87FA</t>
  </si>
  <si>
    <t>B59F17421D2B7D57C1C968C2001135B4</t>
  </si>
  <si>
    <t>B30A0232E722E8DB7359C09A50E66310</t>
  </si>
  <si>
    <t>D94533B54CF1B1B10BDF8B3117CAF2A9</t>
  </si>
  <si>
    <t>64B136E371303BA6400F1D61BACFA566</t>
  </si>
  <si>
    <t>D49A5013ADF99589CD856D68AA00081C</t>
  </si>
  <si>
    <t>AEE5B851979491373FABC22FA272519A</t>
  </si>
  <si>
    <t>9D92A831A97A1AA447A0B2C0CC4FE1E2</t>
  </si>
  <si>
    <t>9C04229764E41255F9B4E923144CE62A</t>
  </si>
  <si>
    <t>9ABD2D12619F2FC72540E8775B89E5AC</t>
  </si>
  <si>
    <t>90AC175C2649C1FBF0F2ACDA90F9ACFA</t>
  </si>
  <si>
    <t>F8BE22D4731794AAE5FA127102E939E3</t>
  </si>
  <si>
    <t>4C49D331BB8EA9BE4C7701E8284CDF29</t>
  </si>
  <si>
    <t>DD6367910155393287D416A9E66FC1C2</t>
  </si>
  <si>
    <t>E5178A1E87BBFF94F4D91677CF074113</t>
  </si>
  <si>
    <t>3C1D31DA25FA8071A3D62C437227DE52</t>
  </si>
  <si>
    <t>B606CDAE7007990ADC66F6E95EFC2A45</t>
  </si>
  <si>
    <t>BA62580F77A615C20F28F3D31B860E30</t>
  </si>
  <si>
    <t>B36C4C58A317B32497626E3FCDBF5F61</t>
  </si>
  <si>
    <t>C270DD655BDB2D8747A10C72053DD517</t>
  </si>
  <si>
    <t>B9F30092C150DC26760A8792993AA87E</t>
  </si>
  <si>
    <t>96156FE5FB0D64A81F722371BBB23143</t>
  </si>
  <si>
    <t>A742E5022A4BE640EE91E5C3E0253340</t>
  </si>
  <si>
    <t>F259D77EE5D0B78089046F9D1EB2C149</t>
  </si>
  <si>
    <t>283A3B7C357BFFF00BD980A97BE0F93D</t>
  </si>
  <si>
    <t>E302B036447A97AB40C7BE40BD141DD4</t>
  </si>
  <si>
    <t>A8273F3CCF97CF44215F6555D5714FAC</t>
  </si>
  <si>
    <t>F0915102F36EB3F4BC3A3FBAF5FB07B0</t>
  </si>
  <si>
    <t>5360E398BBD73C24BD9033D39047A4E5</t>
  </si>
  <si>
    <t>91A373B0DB340FD76BB00529CB42523B</t>
  </si>
  <si>
    <t>752F682252DA000E5CA1ED994083E9E5</t>
  </si>
  <si>
    <t>65774AF2389DE6A2A1A1F45959089C8C</t>
  </si>
  <si>
    <t>4E74C8128375C7508C57DEF408B24ABC</t>
  </si>
  <si>
    <t>0E7C74DACC4322A14347625A8B84E600</t>
  </si>
  <si>
    <t>2CF8D76BBA06349561174A08DC67ED54</t>
  </si>
  <si>
    <t>36747109A3EB94D15E608331BED17F04</t>
  </si>
  <si>
    <t>113DEE57023ACDBB0B42D19C46783873</t>
  </si>
  <si>
    <t>0C1FCF43DDA02BF13898F6BD85C5FF38</t>
  </si>
  <si>
    <t>EB9C12D5870AD93650884B58CAAB0725</t>
  </si>
  <si>
    <t>9D75D854016F61A757EB72C900991DE5</t>
  </si>
  <si>
    <t>F53A919C78F0A1D3E5CC17AC34EAF143</t>
  </si>
  <si>
    <t>B967EA2812144830720EBD2263DA8BCE</t>
  </si>
  <si>
    <t>875CB60ED1378B7ED3809D7C50F055C3</t>
  </si>
  <si>
    <t>C39453F7691F62B36E4E0EB4C50509DC</t>
  </si>
  <si>
    <t>B32CAD20CB2F39A64DC42FBDF3C11850</t>
  </si>
  <si>
    <t>95F6B7EC0B22015668794DFF144D70E3</t>
  </si>
  <si>
    <t>BD9D53D3D7A7EFC2FA7A4D1E07D908A2</t>
  </si>
  <si>
    <t>5786EF4719BEEA1A54BA5208AD7CE2F1</t>
  </si>
  <si>
    <t>8794FC66B3B6768266B7E473B7FE8F63</t>
  </si>
  <si>
    <t>A0B11967CF4D07F93E972CCD61773C40</t>
  </si>
  <si>
    <t>925DCD1E64EDACDB902018CEBF7D14D4</t>
  </si>
  <si>
    <t>E57063A1A4715BFCB3D927D229FAC79F</t>
  </si>
  <si>
    <t>3F2B51E5B76CE68F2E320DB89E0EA847</t>
  </si>
  <si>
    <t>4060A0D438A79940E196D468E5CE8968</t>
  </si>
  <si>
    <t>22611B3FC97760BA9F104EF711C3A5CF</t>
  </si>
  <si>
    <t>86337729AE4601EF6A63795459209023</t>
  </si>
  <si>
    <t>93A91213562C9D6BAE9929B7E01CE7F8</t>
  </si>
  <si>
    <t>A79EAC049A7B3C35AB60E16551230478</t>
  </si>
  <si>
    <t>D3960C809C775834AC4E8239DE1E4324</t>
  </si>
  <si>
    <t>C1046E10CBDA5322821F751DB8660702</t>
  </si>
  <si>
    <t>8F2835F5E6137608BC58DCC919D98A3C</t>
  </si>
  <si>
    <t>A57DABCB2233F53913EDBA5E473B694B</t>
  </si>
  <si>
    <t>9BD311ABE1C69BEEE8B4F8E0F30B227F</t>
  </si>
  <si>
    <t>86998374C5FA9F3A1C1F15DB56D676CC</t>
  </si>
  <si>
    <t>E32084CDABC2008B0774FC67112B9414</t>
  </si>
  <si>
    <t>DC3505120B0E7B3B777946FF7498FD18</t>
  </si>
  <si>
    <t>FE81F29EBCE1C4439D1AE04B5D6C81C4</t>
  </si>
  <si>
    <t>8AFB7DDE12392D22AF825BEAD237C5AE</t>
  </si>
  <si>
    <t>EBE2D3E2E8DB4B87BF9BF0508DB6C27F</t>
  </si>
  <si>
    <t>DC56F077925AD5345AD2C5AC3DCFDBA5</t>
  </si>
  <si>
    <t>50E636A2371BAC69E4DB0892021FA85E</t>
  </si>
  <si>
    <t>BBE83CAB8817BCA80A33091C5995BF7A</t>
  </si>
  <si>
    <t>CBDCC051C72FBF5F4823EAB53E6711DF</t>
  </si>
  <si>
    <t>5A2A2C26C2CE769F7B8AD4211B56EEBF</t>
  </si>
  <si>
    <t>C725B584D50B9D6F57DCBEF99AFE5B28</t>
  </si>
  <si>
    <t>9462BAA04532143E485CCD6A13CC88C9</t>
  </si>
  <si>
    <t>3E91ECDDB678ED2CAF5BEDB03C72B45A</t>
  </si>
  <si>
    <t>8F73B6DD4DC02978D2365FD38FAB86C4</t>
  </si>
  <si>
    <t>FA5D40F0D9DB3B785D42C9E878C081E8</t>
  </si>
  <si>
    <t>CEC49D56A1524D0F3D84B8DE323E891D</t>
  </si>
  <si>
    <t>5CC0A4E343D72BD037F393DA5F451A7A</t>
  </si>
  <si>
    <t>BA2D90B40A8F5562BE7145B095BDCF25</t>
  </si>
  <si>
    <t>6A79BC8AF8CD80587C7436540AF66E48</t>
  </si>
  <si>
    <t>F56D7049FA8EB6B21B5C13635AFF8651</t>
  </si>
  <si>
    <t>077074411089E0E20AD92286346D01EA</t>
  </si>
  <si>
    <t>C85A45402FF09E1EC71D4702F1FE3A7A</t>
  </si>
  <si>
    <t>B864314E1E91B6B86EA09342B491844B</t>
  </si>
  <si>
    <t>94BACA851BE1AED2BDDAE8F07C3F1048</t>
  </si>
  <si>
    <t>5FBB8B32E6958F9F3F40191A824E491E</t>
  </si>
  <si>
    <t>D8837875A05633C5FBA391E5BA8773AC</t>
  </si>
  <si>
    <t>E842CD073A22BE135A7E3D6F3B778290</t>
  </si>
  <si>
    <t>CB943470D3365BD7126F0BDFC93E8D15</t>
  </si>
  <si>
    <t>C833ADF55F8AF365DAFA98A8E4648FF7</t>
  </si>
  <si>
    <t>74A18DB781930D95A3143DE807547DD8</t>
  </si>
  <si>
    <t>ECFB3F0F813757DFAFCB3AD90B9B6127</t>
  </si>
  <si>
    <t>775C65C7E800072D632A3380DD7F380D</t>
  </si>
  <si>
    <t>DD88C1383C36D12DB3E21BCD7572E681</t>
  </si>
  <si>
    <t>DB40331FCF303C70655A40E628D4B56E</t>
  </si>
  <si>
    <t>62737471BA80289E90366E840D961677</t>
  </si>
  <si>
    <t>54F8922C5A3B48F6FE1B77A7D3C13AD1</t>
  </si>
  <si>
    <t>AD04776682CAE7353CB7D6198289A2DD</t>
  </si>
  <si>
    <t>5F451422CB24A494FBF0991430D4B3B1</t>
  </si>
  <si>
    <t>1D346EFF6C70C20A4EBCCEA8F7BED453</t>
  </si>
  <si>
    <t>8FB351591FC94C6485D81F10700C8591</t>
  </si>
  <si>
    <t>54175134E28BFDFAD12B6E7A7BF89A05</t>
  </si>
  <si>
    <t>BCA4622AC967B8576F81435230A602E2</t>
  </si>
  <si>
    <t>4F35E0FD215B8D29F8A0502D6B4B760B</t>
  </si>
  <si>
    <t>F86040557227C16D8EA2DAD7C144BD73</t>
  </si>
  <si>
    <t>1D93376D1F59904B12961F71C06CF458</t>
  </si>
  <si>
    <t>A02C2B32E8EC5E066D43718EB4F7117D</t>
  </si>
  <si>
    <t>A783B0FF4BB45D8EA77C535CE9FFEFCA</t>
  </si>
  <si>
    <t>50E1EC179967416D73DF18170F5FD26A</t>
  </si>
  <si>
    <t>8A393F90CFF558EEA678645D57522921</t>
  </si>
  <si>
    <t>D92BB16722AFEDED18A1AFFC85CA9AF4</t>
  </si>
  <si>
    <t>F26B5A358BDD0C321405EC482F9D742F</t>
  </si>
  <si>
    <t>65F277534B063A3664F88344EC83D161</t>
  </si>
  <si>
    <t>90BD7337E9AF4A801B2C0E9733527F12</t>
  </si>
  <si>
    <t>B5387C93D53E1692B6DEB67C61762BDB</t>
  </si>
  <si>
    <t>2219ED009AA41E5907BDAA97AE7F9340</t>
  </si>
  <si>
    <t>93A95AB0D1515D9FF609EC5C05AB938A</t>
  </si>
  <si>
    <t>5A833C4A1E0C2D781FCD6CD9967DA8D3</t>
  </si>
  <si>
    <t>F04B3CEA70581C1F7A1269091DF660ED</t>
  </si>
  <si>
    <t>B9D19D7EF23175F42BC9155B05DFF610</t>
  </si>
  <si>
    <t>D6518D1263E38991A9C9A45F28046FF6</t>
  </si>
  <si>
    <t>6A11C8B46F5F38CFEE8F88C0493E5054</t>
  </si>
  <si>
    <t>5D5CD3CB82EF35D40278A36826B2E66B</t>
  </si>
  <si>
    <t>E9FF6B6BC340AEE058936E9E14FD71B2</t>
  </si>
  <si>
    <t>5BC98398610902041D4BD80597C0083A</t>
  </si>
  <si>
    <t>27EB1B2A4F3982360E039E37B49A3A4A</t>
  </si>
  <si>
    <t>225F71EA2BD721707A80F4FFB2C84A6B</t>
  </si>
  <si>
    <t>39B0765587F72907CEBF153B97A12422</t>
  </si>
  <si>
    <t>673C19EBDA3AB9092E12117C03484156</t>
  </si>
  <si>
    <t>A6DE0B54FC5B5F02E8D008AE12CADCA2</t>
  </si>
  <si>
    <t>588BBB645275208681B723C799A57D50</t>
  </si>
  <si>
    <t>4B225261CB243680DC14137EF3CE15BE</t>
  </si>
  <si>
    <t>71F9FF71B3EF1FB649EB1E620B078689</t>
  </si>
  <si>
    <t>F43E7D554E1250AB891B194513585FBF</t>
  </si>
  <si>
    <t>7B703BE26C72E30C86A745EB85DF9DE9</t>
  </si>
  <si>
    <t>C4D4FDC9D1DC92A819BA158031F3BF8D</t>
  </si>
  <si>
    <t>A7BA7BC7948E55B363E5F0534F6CFCD7</t>
  </si>
  <si>
    <t>C0269A98B9DCD91ECDA8438D68079392</t>
  </si>
  <si>
    <t>A5E8E944FA420F62CFC43DC4AB208EEC</t>
  </si>
  <si>
    <t>A74E5E9079603083A2725A06056BFF94</t>
  </si>
  <si>
    <t>577FA275DD0AEE07DCB09DBA6510C916</t>
  </si>
  <si>
    <t>9D5FD7A7C2CF04BC9E020A7C32EAAB5E</t>
  </si>
  <si>
    <t>E4D5E2E27965F5743CD3868352DB88E4</t>
  </si>
  <si>
    <t>F1F04A9247BD735BC855E3848E8421E9</t>
  </si>
  <si>
    <t>2B3C17E2EE740F92FABC88FB41E2B5CB</t>
  </si>
  <si>
    <t>90308877A0F444C5E53B620384882A6A</t>
  </si>
  <si>
    <t>1BB1CFD61F940D40124665275DCAC973</t>
  </si>
  <si>
    <t>89BE49B6E5BDAF2EFB9240938D7649FD</t>
  </si>
  <si>
    <t>F30E5E20A49EF78791F2A9EAF09BCFBC</t>
  </si>
  <si>
    <t>E18C44E378B25B6E8D074C6D9E095170</t>
  </si>
  <si>
    <t>65D875B458D8D429ED534F0A2446AE67</t>
  </si>
  <si>
    <t>0167D4BC62B0203957ECD3757B467ABA</t>
  </si>
  <si>
    <t>BF9408A31228C26AA15677E05FE3DA71</t>
  </si>
  <si>
    <t>80EC49D5E4749831001016C97A0522C1</t>
  </si>
  <si>
    <t>00905350EB4D90BE04F532922C356064</t>
  </si>
  <si>
    <t>ECE26A1D89F439720FF39EA95FB9A70B</t>
  </si>
  <si>
    <t>1B77ADC3B82C7744956031D06BF52329</t>
  </si>
  <si>
    <t>45A0CB62734121142C7CEDC55E96723F</t>
  </si>
  <si>
    <t>4D24346E001F5EBA9670C31F643B1558</t>
  </si>
  <si>
    <t>6D15F1A47970433D0172847C66F15BF0</t>
  </si>
  <si>
    <t>12437C84BEB470E815E5A112F01E0117</t>
  </si>
  <si>
    <t>CEC9C96F236FEBC6A5C3BE3AC3570C42</t>
  </si>
  <si>
    <t>8C45558C6FD809C82B1D321BA40CBE57</t>
  </si>
  <si>
    <t>F349AF5173EB21B836313A1D150D0FB1</t>
  </si>
  <si>
    <t>68CBCD4ED9C69825994B983F62647AE8</t>
  </si>
  <si>
    <t>2862E57D3A8E7497BEDD67D8D36CFAC6</t>
  </si>
  <si>
    <t>11A6269519268FEA4DE4C8C53BB6E662</t>
  </si>
  <si>
    <t>23765DF58800F85F6E9832A1DED91A6E</t>
  </si>
  <si>
    <t>131FC46CDDFAC2AA41EF0380067D8675</t>
  </si>
  <si>
    <t>8898C0B026751B38267E3887E8B29025</t>
  </si>
  <si>
    <t>87988B57BFC085051DC6C55179FAD1CB</t>
  </si>
  <si>
    <t>382610FBDA1852FE5A12E5FA6E089DB9</t>
  </si>
  <si>
    <t>F5BEF6EE695D42B9CA1C3BF72FF770D2</t>
  </si>
  <si>
    <t>12F639D6FB688DE1B78165A3D3C56FA7</t>
  </si>
  <si>
    <t>EDA614C22B20F4A880EF023D35EC4426</t>
  </si>
  <si>
    <t>466C15B5D3E007E788DFBEEACE091CCF</t>
  </si>
  <si>
    <t>BC2D3CDC0FBFD61332EBA138EEBB8BBC</t>
  </si>
  <si>
    <t>7FA3C2EFEA13FC4D18295B4055D584B1</t>
  </si>
  <si>
    <t>27BE19BA2D828D04D396BDBA2844187C</t>
  </si>
  <si>
    <t>01/01/2024 AL 31/01/2024</t>
  </si>
  <si>
    <t>C1D1B369482DFBE41BEA8750EB8B718B</t>
  </si>
  <si>
    <t>BB9FBC1EAC41BFAFF9CD89C217065440</t>
  </si>
  <si>
    <t>8E6A43BA06E5A001EF346EAB3B29B924</t>
  </si>
  <si>
    <t>D93E1FA00655D57CFA497F58A2C187A7</t>
  </si>
  <si>
    <t>8C4673A289A7AC9C20681AFC069BE25A</t>
  </si>
  <si>
    <t>46946212644FE37B3B12C5F02041B5AD</t>
  </si>
  <si>
    <t>9B580E4D23F7010B15DAA60A42B09F4A</t>
  </si>
  <si>
    <t>77C7F3EF86768B52C4BF04E1C0D586EC</t>
  </si>
  <si>
    <t>76E1A8204BF556EAB5DC3FEF4395DA8D</t>
  </si>
  <si>
    <t>7F142736446CE34302066C4C2DFE6E1D</t>
  </si>
  <si>
    <t>B6E4C083B4269DA2A57B2715A96D2A10</t>
  </si>
  <si>
    <t>D71D43B3F590E8D80C6D69F3B0A3895A</t>
  </si>
  <si>
    <t>DF50813A00DB09EDBFC3E986F92D3073</t>
  </si>
  <si>
    <t>834FD3BA6FADE26CDA2C1DACCC136805</t>
  </si>
  <si>
    <t>73B6635BDC83A9E6E4237E1334238130</t>
  </si>
  <si>
    <t>B9DCF8C5D0A68134ACF9BD02848DFE97</t>
  </si>
  <si>
    <t>0D6284EE8BEBB33817B83EE227018173</t>
  </si>
  <si>
    <t>B0A9D334E1839AC76AD09C4C0334030C</t>
  </si>
  <si>
    <t>DDF85E1ED0C8A20E465F15B054FCBAEA</t>
  </si>
  <si>
    <t>C8ABA55E157725F23D53E4E013ECF4F1</t>
  </si>
  <si>
    <t>3EFC5980CBEEFD5C6433A9A6B85A4BA9</t>
  </si>
  <si>
    <t>DDB2FFB039419286AF65B5F0B23BA461</t>
  </si>
  <si>
    <t>50B2B4B7627F76B3CBED196E7A4BF045</t>
  </si>
  <si>
    <t>CD10F4B8F0C4C01C5111C1D60E99E29D</t>
  </si>
  <si>
    <t>297DAB27F20AC894CC6FEC283201A6D3</t>
  </si>
  <si>
    <t>931D2688FD1A6C1508FA022CBA46042F</t>
  </si>
  <si>
    <t>FB9A6BF84837BD627EE29D91E5222307</t>
  </si>
  <si>
    <t>A413F1DCB7FAD73B86CF32FAD4DAF08A</t>
  </si>
  <si>
    <t>1BADB78FB21D95EEA1A3F0B5457354A6</t>
  </si>
  <si>
    <t>3DB68EEEDE43878CBD9D937476A962B5</t>
  </si>
  <si>
    <t>25887F76EC84D3BF810F64CFE92357A3</t>
  </si>
  <si>
    <t>C4EE753482E7ECC705A6572895C078C1</t>
  </si>
  <si>
    <t>1CD2EB4EE7A69C7FEE4A1AFEB3188175</t>
  </si>
  <si>
    <t>5FBD52307D854A8619550B71446C2AC8</t>
  </si>
  <si>
    <t>6B940F6437310DFE6E8DD137744E8E18</t>
  </si>
  <si>
    <t>9D39BA6AC444FC9556574F51C347C67E</t>
  </si>
  <si>
    <t>07DCAFB1655D99B77927F2A885977B02</t>
  </si>
  <si>
    <t>860AD9FD1AB57FE8E3DC5A82AFAC8346</t>
  </si>
  <si>
    <t>F71A3CF2ABD6C35C3F75C25AFD0AE870</t>
  </si>
  <si>
    <t>AB85B83F4F1CFEAD0022DED8AC7A5500</t>
  </si>
  <si>
    <t>D992E213C905170E5E204D1A2E29C2FE</t>
  </si>
  <si>
    <t>3DC162B2BDAB3C24805817AC0E17BBB4</t>
  </si>
  <si>
    <t>83F92692F397CF8399B28F139DF8283D</t>
  </si>
  <si>
    <t>38770D5EFA1DED8B7E9802FE2ED68AA7</t>
  </si>
  <si>
    <t>067CA140F82C6EA6DBCE265ABD311B00</t>
  </si>
  <si>
    <t>87CA325B410B086311E7C07CDF1A1FA1</t>
  </si>
  <si>
    <t>99466C0461BE844831AA5AE9D11A09FE</t>
  </si>
  <si>
    <t>F6A9E51B5B766D0415BB33480416C669</t>
  </si>
  <si>
    <t>2CE94ED0F22A08E68FE76625E620D4EF</t>
  </si>
  <si>
    <t>AACC9285CB71181D45756621BF35A18D</t>
  </si>
  <si>
    <t>461AE7F2C1CDE7484470547A9EAF8CD0</t>
  </si>
  <si>
    <t>4CBFC30EF2EF5B6F8B85910EBD83FACB</t>
  </si>
  <si>
    <t>F6CDA2273A644FCD6F2388F94882296B</t>
  </si>
  <si>
    <t>20A248A1E6B3C5BB75F6B8EA9D443AFE</t>
  </si>
  <si>
    <t>AC7947FE0E4924F4569E56768BFD11B0</t>
  </si>
  <si>
    <t>E1DB8E98164C9F73C9CE087B9FCDB917</t>
  </si>
  <si>
    <t>1D9925B481788A27B8217AB1F994D206</t>
  </si>
  <si>
    <t>824B13BE4E25E8D2E9B483177D9C5141</t>
  </si>
  <si>
    <t>CB6439D23499AFBE1A364544A9ECC283</t>
  </si>
  <si>
    <t>AD485E003A81591F316BC1A683C048F4</t>
  </si>
  <si>
    <t>441A38E2AA381C4392EE33B42CE0DD2D</t>
  </si>
  <si>
    <t>04CFE4346ADA422B6DC7830D957A7D0D</t>
  </si>
  <si>
    <t>5B7A5118F734D1332E366ADCD71F6453</t>
  </si>
  <si>
    <t>845892187B53A5358AD81AC599596357</t>
  </si>
  <si>
    <t>B6545021A04244C60C5A641A065C4BE1</t>
  </si>
  <si>
    <t>F4EAE1E15098C900432EF482AB917AB9</t>
  </si>
  <si>
    <t>1582E60D8BDBAD52E1E10B597E7006E6</t>
  </si>
  <si>
    <t>9499F7B5711FA980B11F8C6797D1FDED</t>
  </si>
  <si>
    <t>A99376742F88FB2F06AB2078010F9A25</t>
  </si>
  <si>
    <t>374E2ACD44E6B5F92793EBCC25746194</t>
  </si>
  <si>
    <t>D26480F8D6644765C0D9BE4B8B8B2AB1</t>
  </si>
  <si>
    <t>CB298D8C72276AC13CD9652C716E48E0</t>
  </si>
  <si>
    <t>8C0367E7D94A5062FDB20EC20B1DF2D9</t>
  </si>
  <si>
    <t>CE8DEC93EDF4BEA8B1A82FB6F1C78310</t>
  </si>
  <si>
    <t>59588</t>
  </si>
  <si>
    <t>59589</t>
  </si>
  <si>
    <t>Descripción de las percepciones adicionales en especie</t>
  </si>
  <si>
    <t>Periodicidad de las percepciones adicionales en especie</t>
  </si>
  <si>
    <t>31573BB2CB0012F9527583D149602B93</t>
  </si>
  <si>
    <t>33FFB7EC5C63A6D6041CD9E6112D4105</t>
  </si>
  <si>
    <t>4F39AE267E447D3BDF8F33BEB655D270</t>
  </si>
  <si>
    <t>1B662B57DC5640605A1EB13CB752B39A</t>
  </si>
  <si>
    <t>46AE3063777F0900E6C5A6873ACFB445</t>
  </si>
  <si>
    <t>9327AED941AFFB4D223812FF60B19E96</t>
  </si>
  <si>
    <t>74688C5F249868EAA5162C84C726ECE7</t>
  </si>
  <si>
    <t>0178BED8DDE0625A87D4BAD990290536</t>
  </si>
  <si>
    <t>DB03023B9E7B070D54F878D331E82269</t>
  </si>
  <si>
    <t>AA7FD514832C692F28907123FDEC79A3</t>
  </si>
  <si>
    <t>379861E8F7E0F030C9298BCEA8010D5D</t>
  </si>
  <si>
    <t>7CDD9C4C808734598A0D5C8F714E1EA9</t>
  </si>
  <si>
    <t>AF7FADBD2A41E8ED17CC2D8F2A24A2A8</t>
  </si>
  <si>
    <t>C2C94C8F7E9B3FF918429720DCB6A49E</t>
  </si>
  <si>
    <t>E8D4A2E82C75883C0396644993FB5A4F</t>
  </si>
  <si>
    <t>9F27C60AD83AB7BE92AF70D2DEF59C8F</t>
  </si>
  <si>
    <t>8115E7F10439B0E66C4931D9536599E2</t>
  </si>
  <si>
    <t>110BFDD3F142795CC249E8076CA97B50</t>
  </si>
  <si>
    <t>094AF626C3744063BEA45F14D5BE054E</t>
  </si>
  <si>
    <t>7E02312A28D0D27195F35707B1EFD4BE</t>
  </si>
  <si>
    <t>A29C9EEE9C150912EA6A4D4ADFC4120F</t>
  </si>
  <si>
    <t>8E90D0139DF09F15D0934BD801A43D41</t>
  </si>
  <si>
    <t>FDE66C6948C1C0F23CBD495150DB86AA</t>
  </si>
  <si>
    <t>3ECFCE303BF6FD31FB3EC7596A05BD8D</t>
  </si>
  <si>
    <t>7CC3B9E1236268CF1E2EA314DE817EC0</t>
  </si>
  <si>
    <t>65A1F1D5863B79C82B78728DF7972E36</t>
  </si>
  <si>
    <t>DA4BBF8957E52EF77A89CDD600349346</t>
  </si>
  <si>
    <t>1026A87F0DC439C6E6808D846958E7D3</t>
  </si>
  <si>
    <t>E85F1EA2C559E26082C9B6F52578A26F</t>
  </si>
  <si>
    <t>00B5C6A0B8FA800EDBA20092CAC3620C</t>
  </si>
  <si>
    <t>F069AB402397B80D2A3A0270FAAFC3B0</t>
  </si>
  <si>
    <t>46DE1EE4061A4E8A80814AC78BCCA538</t>
  </si>
  <si>
    <t>93A9BCB0545A4C01335DA8574F7877F3</t>
  </si>
  <si>
    <t>3370A1B05A33A5A68792962143D06871</t>
  </si>
  <si>
    <t>13BC3210413253E3494E3AD4A42BA809</t>
  </si>
  <si>
    <t>7E166111D0AAE232459B294A8D4DEB93</t>
  </si>
  <si>
    <t>37D63C727AECE401F5090DB13E99B64B</t>
  </si>
  <si>
    <t>27C684194859BA076B906DA7D0ABC8AE</t>
  </si>
  <si>
    <t>5FB68445E8A2BB4B805171F535021AB4</t>
  </si>
  <si>
    <t>6BFD7F32189FA36DD6F68B342CF64538</t>
  </si>
  <si>
    <t>34BB818A2E413D2BCCC7CFA2D0861453</t>
  </si>
  <si>
    <t>D11F92B11E6B2F0DDCFAACAEDBF99557</t>
  </si>
  <si>
    <t>57B47DFC335754E4F03BAC86D7B02702</t>
  </si>
  <si>
    <t>02BC0E270769CEAE2FD917D295C5DC4D</t>
  </si>
  <si>
    <t>4B4BBA42571C5A2DA50A7CAEB62267B3</t>
  </si>
  <si>
    <t>505C8CD6BB6880FF357BB64161476BDB</t>
  </si>
  <si>
    <t>378A811ECD8AF06B850ACFC7CDCBD736</t>
  </si>
  <si>
    <t>833E2682ABE34FF2F8CB6743ED429CD0</t>
  </si>
  <si>
    <t>138045A9FB014396346E7D33DCBC9F2C</t>
  </si>
  <si>
    <t>245B29466FEC226E696BC7D319596F12</t>
  </si>
  <si>
    <t>6746E800FAB126E912A3B29318443E14</t>
  </si>
  <si>
    <t>FD10FB2D04661EA7E4A4B18AE1BC4478</t>
  </si>
  <si>
    <t>76DA64E7CA6C4A88E899F96EFB646753</t>
  </si>
  <si>
    <t>442CAA2BE14B84E4372BD5C13E4EF99B</t>
  </si>
  <si>
    <t>9E51DE8654C55DF1955B216D07FAA205</t>
  </si>
  <si>
    <t>CC3ABE77D3620B1942183E4B80C13561</t>
  </si>
  <si>
    <t>BA7FEEF7F8542305D1E9B21DD861BB2C</t>
  </si>
  <si>
    <t>E3685AA10555B5024012CCBDAECA3E89</t>
  </si>
  <si>
    <t>8E3A9847778E68EBCBDD30F5D21D2A84</t>
  </si>
  <si>
    <t>7D3148C7D21C183C92592FE23F08C380</t>
  </si>
  <si>
    <t>D912D1CBA73E659EFB8F17403D457C6B</t>
  </si>
  <si>
    <t>E851DEA58D975AD999B24D4BB227400F</t>
  </si>
  <si>
    <t>1761BA8D1438E469DF204D506CCB2336</t>
  </si>
  <si>
    <t>698AA34023B42DE25DF044399DF480F4</t>
  </si>
  <si>
    <t>E987963AC690FD22FA3CEAF1B4A0EE7D</t>
  </si>
  <si>
    <t>7781023218F6901A15DC6689B27AF277</t>
  </si>
  <si>
    <t>EDD0A0275FF1F922365E62B3F87F2808</t>
  </si>
  <si>
    <t>FBD1D2D45BF1DB3770AC0247F331C52E</t>
  </si>
  <si>
    <t>BDF02EDA06EA33B72A6DE28FD83EA9FF</t>
  </si>
  <si>
    <t>688A96922EB394C995F3A0A2305931C5</t>
  </si>
  <si>
    <t>16469FD295AE5FAFE068CC9D7EEA4230</t>
  </si>
  <si>
    <t>03048773D8E69C0D2371DF08D7A8AA2B</t>
  </si>
  <si>
    <t>821DA767D6C55B7E5B8E6A8BC3810843</t>
  </si>
  <si>
    <t>D077CC460AE2A3E4E2034931339ABA83</t>
  </si>
  <si>
    <t>B238481393A25AB0611ECE5C4933ED94</t>
  </si>
  <si>
    <t>791316C06556CB5611F8A219E1F8C559</t>
  </si>
  <si>
    <t>A5C6F69631C9A4AEA30BC662B3200AEF</t>
  </si>
  <si>
    <t>BC07AA6111887E6C58CFAD777698BCA8</t>
  </si>
  <si>
    <t>29EE180678C557D570602205517272D1</t>
  </si>
  <si>
    <t>B853FBBD84458E939F02FA9949319427</t>
  </si>
  <si>
    <t>258DA3699FD0AE8B3AB8C89FE75482C5</t>
  </si>
  <si>
    <t>7744FC26294307DD6883F1CB04C810B4</t>
  </si>
  <si>
    <t>C1FE31C3416672A410BE9FBAAB74F79D</t>
  </si>
  <si>
    <t>6DDA5F40AF0E91D2E8332CFB41649CC3</t>
  </si>
  <si>
    <t>7A0BC7495A096651A5FDE8CCCC6643B7</t>
  </si>
  <si>
    <t>7D15AF26AFA5C064E4102A8F56D30F0D</t>
  </si>
  <si>
    <t>F555E5455B9C553444FDEFAF7F31392A</t>
  </si>
  <si>
    <t>7CE5E3EE36EB81DD5655624561DAEE1F</t>
  </si>
  <si>
    <t>9BD3A4CD10507A9E70CFF80A9EA70E68</t>
  </si>
  <si>
    <t>61DC2043603AB52E188BFF38929C87B1</t>
  </si>
  <si>
    <t>CF6FC8B2AC882064E0DB8009FEB49A91</t>
  </si>
  <si>
    <t>5CA7AC1BF08FDA45E1E89F2BA03D4DF9</t>
  </si>
  <si>
    <t>2FAEC946B44DAE20D68559CE2B289213</t>
  </si>
  <si>
    <t>1FADCA4223C2EF6B675003CF1B9435DF</t>
  </si>
  <si>
    <t>9C3ADD19E15C29D479B341DCE463B401</t>
  </si>
  <si>
    <t>85691C8BD88791B20180FBD10B95D553</t>
  </si>
  <si>
    <t>3AB147764ADA8AAA7A2E506F713ED926</t>
  </si>
  <si>
    <t>427F1C2BA3EB12CC1191DF8615C364D4</t>
  </si>
  <si>
    <t>2D09A6C428B2B2B6EF288D22EEEE7EF0</t>
  </si>
  <si>
    <t>D2EB3D3D5773EA76482A986CC183619A</t>
  </si>
  <si>
    <t>0711CF7BF0D635CE6E495176E44E76F1</t>
  </si>
  <si>
    <t>F4BB4DC832DEEFEAA9F34F50780598B8</t>
  </si>
  <si>
    <t>02546D9768BFDE06CFFF0A6658F694EB</t>
  </si>
  <si>
    <t>D52C2D008C5EB19D1A72853E13CC2AC8</t>
  </si>
  <si>
    <t>EE8966FC7F1E78E80A4E3CA4A085F1C4</t>
  </si>
  <si>
    <t>7BFBC111ED3DA42AECCB297EB2EBE722</t>
  </si>
  <si>
    <t>E8A208A2BF630B9B2D826A8A5BDA5B8D</t>
  </si>
  <si>
    <t>6C1D435750FDBAAB58DB806BECC79094</t>
  </si>
  <si>
    <t>93C8376AE6028215A29ADEE68A89D43A</t>
  </si>
  <si>
    <t>9F44D111549ED8484B77BAE2E7995235</t>
  </si>
  <si>
    <t>9AEEFE96C2005408D6FFBADCA888BC54</t>
  </si>
  <si>
    <t>87AB6E3F4E3C77918A6467C2D1DF4E6E</t>
  </si>
  <si>
    <t>F9DC6B9E016741F9710E978C9409DDAA</t>
  </si>
  <si>
    <t>674FD2ED12E3448F9C12450CF49A8E0D</t>
  </si>
  <si>
    <t>FB01EABAEE5921C7C89043A7753C6659</t>
  </si>
  <si>
    <t>0142142A3493D805EED4D5610651CB0F</t>
  </si>
  <si>
    <t>55D04526199FAE8005C5CEEFED78D779</t>
  </si>
  <si>
    <t>6D22F72A4B2BFBB757C90D3382C3474F</t>
  </si>
  <si>
    <t>7937A1A4EE724C6457086335F168C25D</t>
  </si>
  <si>
    <t>EAFBDCDB9BCD7793452F9AA1B47EEA5E</t>
  </si>
  <si>
    <t>068E0555B7861E427369F87EFCD17DB9</t>
  </si>
  <si>
    <t>2A81B0B1A51EED8CF9CA3098E4C785DB</t>
  </si>
  <si>
    <t>47D176F17A69EBAB9F0FC0D561254CF7</t>
  </si>
  <si>
    <t>7ABD8F7D129F5654C43D847F69DDE8E6</t>
  </si>
  <si>
    <t>6AA7BBC97123F09E4624B4794695AD32</t>
  </si>
  <si>
    <t>389D02CF36E41DEC7D5E9D31CB578DC1</t>
  </si>
  <si>
    <t>06FCBC59232AAA19F255DD7F47B4162D</t>
  </si>
  <si>
    <t>EBA48D02496E6E392B1EE03AE992241B</t>
  </si>
  <si>
    <t>4015FCF1CDA5F0F12959499F7F5DFAC3</t>
  </si>
  <si>
    <t>BD155CF632119CE8A7F0C7D2790C51CC</t>
  </si>
  <si>
    <t>B7E988E87AB352F072B1333B77FDFBA0</t>
  </si>
  <si>
    <t>872A1CE1A1C1EA4CDD6117D76559BE8A</t>
  </si>
  <si>
    <t>227B4F9D9896EE11B7F4D26C3AC19DAA</t>
  </si>
  <si>
    <t>770A5E27F005A6C2AC6CC86C14038D90</t>
  </si>
  <si>
    <t>1F81C6C1258F5A94E6D8FFA26BCC4F35</t>
  </si>
  <si>
    <t>215150161DD24D82608EB215B7D588F7</t>
  </si>
  <si>
    <t>5DD93DC6B5BB6599F1943C8CB71AB764</t>
  </si>
  <si>
    <t>E19C69A50CC9DB4A1B9A4A430D540387</t>
  </si>
  <si>
    <t>95B2DF3176FE0D91958ECFA6C626BCFF</t>
  </si>
  <si>
    <t>92B7160CFEC509184A2FE38228B1583C</t>
  </si>
  <si>
    <t>CFEBBDC21423B823AF274464BD7EE694</t>
  </si>
  <si>
    <t>83F37A96579B90B24E6337AACEEBA7B0</t>
  </si>
  <si>
    <t>D72A962680037AF71E7AADF17F7E25EA</t>
  </si>
  <si>
    <t>D37BFDCEA5CA154E48BF07D6E42463A0</t>
  </si>
  <si>
    <t>9274E434A06C8905E5C6E81B8B52C037</t>
  </si>
  <si>
    <t>7C3131946F0241A3E52C04B9B4963014</t>
  </si>
  <si>
    <t>E3A67ACEBC3710D746785A76F1EDFC1D</t>
  </si>
  <si>
    <t>0AC968C0A406D6FB225D103D1B3B702F</t>
  </si>
  <si>
    <t>197376B9C9E5A2833330B4BAB1FB4C73</t>
  </si>
  <si>
    <t>E38040B8EB1A45AB8B3C52267FEC53F6</t>
  </si>
  <si>
    <t>EF3B549DF633C781271C446100D73682</t>
  </si>
  <si>
    <t>978E9929C921DF158497C756EECAEE74</t>
  </si>
  <si>
    <t>218EBF758F6F6E7307480C2FCA879240</t>
  </si>
  <si>
    <t>A3ED85FA5C3F4143968F151045293ADC</t>
  </si>
  <si>
    <t>8FBB5F201FBBC51824F273E07CE94D24</t>
  </si>
  <si>
    <t>3AE17F0FA9EAD08E75497DA47995E103</t>
  </si>
  <si>
    <t>BBD0FC588593EFF16E0388610A1013CF</t>
  </si>
  <si>
    <t>71F0DFECAD80F5067E70581E1F71D16B</t>
  </si>
  <si>
    <t>A79F8F1DC628535E745330A5DCCFF352</t>
  </si>
  <si>
    <t>0A347122203B654D9846A8BC017219D9</t>
  </si>
  <si>
    <t>67210A936AE2F43B9E4B2843219250C7</t>
  </si>
  <si>
    <t>1C7949FFB35F5D9062D0FC21526DA834</t>
  </si>
  <si>
    <t>2CF54EEE4FBE16BCEE9685DF3C55EF70</t>
  </si>
  <si>
    <t>4ECE7A39535C150CC32AF28C6D3BEBB5</t>
  </si>
  <si>
    <t>724F9178A54AAAB581AF20B44BFA488E</t>
  </si>
  <si>
    <t>1201216BA13B0FFDCABCE989CFEC8E9A</t>
  </si>
  <si>
    <t>3529BC4B3C3F5BC6BCEAEA346A26E4E8</t>
  </si>
  <si>
    <t>08D9C9373D18103F2923199FDE42A137</t>
  </si>
  <si>
    <t>16D73DE9290879F0FC590A4CCFE4AA51</t>
  </si>
  <si>
    <t>385457459ED391BA5D70E6B9492F36BF</t>
  </si>
  <si>
    <t>019B3253C72FC418621D31B9C392A16F</t>
  </si>
  <si>
    <t>467BEE473F0CC55382A0644B97E1CC19</t>
  </si>
  <si>
    <t>9E09EBF6D27976EFADE0F16014A44E72</t>
  </si>
  <si>
    <t>25F161024B9F97F5C555A1CEE94BC920</t>
  </si>
  <si>
    <t>673006AB0C3A27264504A997DB20F997</t>
  </si>
  <si>
    <t>38DAC2CF4B668E671023F36F41F2548D</t>
  </si>
  <si>
    <t>B39273899C5DF7A8E78BF5A1253419E3</t>
  </si>
  <si>
    <t>9DA52863DA3452CC564BA183E211BEDE</t>
  </si>
  <si>
    <t>4BBD6B5A62745B01A4EE237A5E003834</t>
  </si>
  <si>
    <t>46D92F8E4E1AB9C41EFF87DFE5E9552B</t>
  </si>
  <si>
    <t>ED78A7F82FCA86D9B9269160150E16D4</t>
  </si>
  <si>
    <t>C69C91CC3B6FBDEC6255E76BAF5CBFF1</t>
  </si>
  <si>
    <t>6809E17EC341F52D93EA378194D8332B</t>
  </si>
  <si>
    <t>5A0EB51DF65C8354444EAF7CFC212E3A</t>
  </si>
  <si>
    <t>4C49A43506FFFBE0F11263B0BDB1E855</t>
  </si>
  <si>
    <t>95B62BE72CBFDBCCAFD4BEDA35A89F66</t>
  </si>
  <si>
    <t>4E68AD4DAAFA98665FBE6A6F583D96BD</t>
  </si>
  <si>
    <t>D1C189AFE913161E90F06B0821A09DED</t>
  </si>
  <si>
    <t>E9C3D7319903A85DF2E6A12D8A25990C</t>
  </si>
  <si>
    <t>CE9737EC5418012F2C259C4B60850907</t>
  </si>
  <si>
    <t>DF4FF5D04C33DE3BF5A06F797733399D</t>
  </si>
  <si>
    <t>8AC616A7DD4F90A7CDA7EC49A1323185</t>
  </si>
  <si>
    <t>11C88B36E6D87DEA76D532365DFEBC02</t>
  </si>
  <si>
    <t>7758FBA71EDA396BA1756D398812A56D</t>
  </si>
  <si>
    <t>6D8736638F4BFF4CC03F2EF26FE886BA</t>
  </si>
  <si>
    <t>93796996FFE2B84BA3E79AC2EBB8E667</t>
  </si>
  <si>
    <t>5E670D9426507D0E4DC7803ED4BC9C8D</t>
  </si>
  <si>
    <t>CBC1C167C7EEDCBB34DE067797BFE585</t>
  </si>
  <si>
    <t>C67401140239C13938DA207E16D83234</t>
  </si>
  <si>
    <t>894493100ABCCFBF87E5707E9B7E6ED6</t>
  </si>
  <si>
    <t>26EFDE6F32C52C2F8B9EAA76CF2B4BEE</t>
  </si>
  <si>
    <t>7F84EF0C80B8B1117F0C81FE38309566</t>
  </si>
  <si>
    <t>0030514A96796338F23D52566C7E9030</t>
  </si>
  <si>
    <t>D99C632D2A8CDE5A4E385A5BA96BB9E3</t>
  </si>
  <si>
    <t>FB4EE4B640E6A160A2048F8F75BD535D</t>
  </si>
  <si>
    <t>88DBB96556E8F4A627EF40C2CEBDFA63</t>
  </si>
  <si>
    <t>E7720284ADC843081448E312BA44DB65</t>
  </si>
  <si>
    <t>613626AFC977A16108BD8AF40D4469CE</t>
  </si>
  <si>
    <t>D2EA5B3217D1193CE0B4033FD9ADD3EB</t>
  </si>
  <si>
    <t>D7850EC7A06A87EE27142AF41ABF0FA1</t>
  </si>
  <si>
    <t>6BBC0258602672D3BB1F23C2955B403A</t>
  </si>
  <si>
    <t>8874571E0289B5F4141CC497DAF8FCEE</t>
  </si>
  <si>
    <t>D9D444F20473CCBF9952E4B73A3F5BCB</t>
  </si>
  <si>
    <t>1D51055F996ECD87A97177D00616D4B2</t>
  </si>
  <si>
    <t>9FA17AC57ED001CEB9C0C3A10A2E04BB</t>
  </si>
  <si>
    <t>AF5E6C87F5C943B12EBC8F911BE14A0C</t>
  </si>
  <si>
    <t>6513A9EAEE0815AB56F310499E0EAD51</t>
  </si>
  <si>
    <t>BCEAC0F91CF2E2B04D42957D408554AF</t>
  </si>
  <si>
    <t>4A80185C72A3BB1433737438BFAA1FEB</t>
  </si>
  <si>
    <t>C79CEF08606CC4398D6C2D6ACF13CF5D</t>
  </si>
  <si>
    <t>C19C5A313A90D645109B8C68C146D13F</t>
  </si>
  <si>
    <t>1A0EEED596D908EDCBEAFDE6B0610B16</t>
  </si>
  <si>
    <t>3C58DB2DCB1B7C69713DFCB2CAFD8E08</t>
  </si>
  <si>
    <t>EFCADA01C63066E1B9CA5A13F47DE182</t>
  </si>
  <si>
    <t>027926F89AB4D98B8C16E7965522A1C4</t>
  </si>
  <si>
    <t>96C626B8D601F53E4547FADF4562F76B</t>
  </si>
  <si>
    <t>0B2A4D2DF3E277B69D710D6319D24965</t>
  </si>
  <si>
    <t>30062A39EE4CF8BEDB4077D50BAB8B02</t>
  </si>
  <si>
    <t>DC2D553B706B0D19C6BECD1BF6168F74</t>
  </si>
  <si>
    <t>3CA53D25C4005ED39026239B2DA52DF8</t>
  </si>
  <si>
    <t>3F57057DF28A3B6FA4181572B4A88397</t>
  </si>
  <si>
    <t>DED2AC23AC2AF45C0B6D8435FFD16F44</t>
  </si>
  <si>
    <t>DD15B09D4ABF8A427D0BDDB808DC435B</t>
  </si>
  <si>
    <t>83A327BE835A853ADDBBC199B7B4ABF3</t>
  </si>
  <si>
    <t>975EC9D198504D43E69D3F15E81CD963</t>
  </si>
  <si>
    <t>5DEB4F5313BD400445A4867DFC23DF3C</t>
  </si>
  <si>
    <t>6723420E31EEE71B43CFDA724993F646</t>
  </si>
  <si>
    <t>F0B138AA871E7E3B4AB8C9992821BD78</t>
  </si>
  <si>
    <t>0738AE11A58C02FF7A2A4A510273E325</t>
  </si>
  <si>
    <t>3A96D38CC29EB3BD47A52AB26294360F</t>
  </si>
  <si>
    <t>46A6C931D08B203D3F02030748F17167</t>
  </si>
  <si>
    <t>D9273CF7190479E5D0848824300B3B94</t>
  </si>
  <si>
    <t>F98097E4CC9E8F2A202B09A91E63B264</t>
  </si>
  <si>
    <t>B46DA730C96FD8F10ADFE1D9BA3D5997</t>
  </si>
  <si>
    <t>532071136F8F5E5C171978678095372F</t>
  </si>
  <si>
    <t>3A2B9E1712A52059D060B9CE129B32B0</t>
  </si>
  <si>
    <t>6E15A1689297A4B4B44853E494AA2C0A</t>
  </si>
  <si>
    <t>6D66450D0DC8B09F6D9D0DE185D4C2BE</t>
  </si>
  <si>
    <t>9D297C825E833BB2D47384FD4E9F1E8F</t>
  </si>
  <si>
    <t>2C8491775DF39382EEEDFA7948108CA6</t>
  </si>
  <si>
    <t>000BC760E5C067A091C938BAE09E361C</t>
  </si>
  <si>
    <t>14393553BC0B2FCE14D2623C1B5454E6</t>
  </si>
  <si>
    <t>60F5F4CB0E8F2D1721FF5A6392C5E713</t>
  </si>
  <si>
    <t>836C51516FCA20C04C07EF715AD8F3FA</t>
  </si>
  <si>
    <t>54336BFEA51A3DB61A2C1F835E878145</t>
  </si>
  <si>
    <t>E4EB2C6C8F1DE8356B992D4C6E5BB19C</t>
  </si>
  <si>
    <t>92C8470954044006BE18A4F70121E1BE</t>
  </si>
  <si>
    <t>8CCCBAAAC4F61BBD2070187426D082C3</t>
  </si>
  <si>
    <t>99C4E8C1D088F9BFC999B94B4E23B2C6</t>
  </si>
  <si>
    <t>99DCE052B8AFF8536D5452C4370E3437</t>
  </si>
  <si>
    <t>DAC8D2886DB02F09771DFA11901E0FAA</t>
  </si>
  <si>
    <t>7659AA18177F5D5DE9ECC1669A59C7B5</t>
  </si>
  <si>
    <t>E31DBC1AC9CD4416D80DD83AE63085FF</t>
  </si>
  <si>
    <t>5BF312C6014E14A253CB5024A3080EE1</t>
  </si>
  <si>
    <t>BF8ED37852D0133A48219EAACA6A62B5</t>
  </si>
  <si>
    <t>C071FFD0ECF8D5D08E5D32A45C24E248</t>
  </si>
  <si>
    <t>711E693A90A59624C87A86302993458B</t>
  </si>
  <si>
    <t>8208ECDC4AE9C3F5751BB2F70F4926B6</t>
  </si>
  <si>
    <t>72D8D2D945EF225751EC73421A363BFE</t>
  </si>
  <si>
    <t>1D431223202C06A85561104A905EFD5F</t>
  </si>
  <si>
    <t>7E70B2581AC6B4D2D7F23F9824ED8A5A</t>
  </si>
  <si>
    <t>D5FAC2B6917F40A213EB3C6F3A6C82B4</t>
  </si>
  <si>
    <t>B33D89D52ADC759E5B0F121C9022A69C</t>
  </si>
  <si>
    <t>694C7CA5E3B08D753419E67792198073</t>
  </si>
  <si>
    <t>535E97B5E3C7A0193212246BEC2817FE</t>
  </si>
  <si>
    <t>044BFE96769DE71F332E6A24EF8AB293</t>
  </si>
  <si>
    <t>8A0D21C47D4245850254A6288C2A9837</t>
  </si>
  <si>
    <t>F461E643994B28076233C4978FCB034F</t>
  </si>
  <si>
    <t>616D6E0556352AB642590965750E7921</t>
  </si>
  <si>
    <t>46E39A617F745AFC8533B0AA5BE29FF5</t>
  </si>
  <si>
    <t>635A96F00151055F14BBDE4A2CF1D8B6</t>
  </si>
  <si>
    <t>3C72CC857889864940B150F452DCEAFB</t>
  </si>
  <si>
    <t>167D7604DE0935B4D107E23C8428A945</t>
  </si>
  <si>
    <t>71916D83CF39B245F3507FAA668F0553</t>
  </si>
  <si>
    <t>B7EC416A9D12C59FEAC3C983A98A18FB</t>
  </si>
  <si>
    <t>E75A20FD25364D45D315578C2AAA505C</t>
  </si>
  <si>
    <t>C94B3FB8AC99B75D48349B6FF21CE77D</t>
  </si>
  <si>
    <t>E930E3B9587DB69946B020577C8426FB</t>
  </si>
  <si>
    <t>AAE0156718C5AB5946EDE35FF0D0CC8E</t>
  </si>
  <si>
    <t>D285CA251EF1D573B61E79D675869B3E</t>
  </si>
  <si>
    <t>CE3B4D9A4E6A5274BEE4F628C9D916D7</t>
  </si>
  <si>
    <t>B295AB6D3DCC6A5343FC9479D9D3ED67</t>
  </si>
  <si>
    <t>4D06D0A57543171FA36D12441E7B014C</t>
  </si>
  <si>
    <t>97CD369083033DEAECA1D734B7344E19</t>
  </si>
  <si>
    <t>25C895BD3A4B0ECE22982BCC3089D79B</t>
  </si>
  <si>
    <t>3B40216463016579B9785FDCF408ABDA</t>
  </si>
  <si>
    <t>7ABC6382B325AD3B41766E49A21B7A52</t>
  </si>
  <si>
    <t>E7116C457358788045F90314DDAD774A</t>
  </si>
  <si>
    <t>CEA72E0F36BC771474ECDE73B1EB77E0</t>
  </si>
  <si>
    <t>BF2F45BC3D1037003B503968F83EF472</t>
  </si>
  <si>
    <t>C6EF8512DF5B155C13B4804F0E340FF2</t>
  </si>
  <si>
    <t>244DC9C659C80756B064530D3BF0A811</t>
  </si>
  <si>
    <t>4531DBFCFADF317969D84AF556C232CD</t>
  </si>
  <si>
    <t>39127BFBBA3141D4E4AA1A601F9A9823</t>
  </si>
  <si>
    <t>ACCAD3CA3A9886520F3DC66C05F69331</t>
  </si>
  <si>
    <t>4F60E7CF95D6A75B2E3229EA4E03EE9F</t>
  </si>
  <si>
    <t>9816831CA868FC469D98A0E2BC247041</t>
  </si>
  <si>
    <t>6AA4E5676BE3D3DF781FB1E6B505D66E</t>
  </si>
  <si>
    <t>054210118AB7B2935B2DD8EC57C52B8D</t>
  </si>
  <si>
    <t>DE4CF1817E2D9FDF7E7B277C38691A53</t>
  </si>
  <si>
    <t>901617AA012637D732E374EC2A646604</t>
  </si>
  <si>
    <t>88DDCF6826BAD708946AD7C830C24572</t>
  </si>
  <si>
    <t>F29E67F5ADDC6A5966B238557DB830C1</t>
  </si>
  <si>
    <t>AB0B15B160CFDD40A9BE098A0FAC4103</t>
  </si>
  <si>
    <t>E11B85FCC14B5926D9B767F25EA20648</t>
  </si>
  <si>
    <t>39159FA3418921A81BC459EFADC77530</t>
  </si>
  <si>
    <t>C9006CF3FCD4AA016124AE57730A88B3</t>
  </si>
  <si>
    <t>847D1B77AF5D38FBB375213B1D672335</t>
  </si>
  <si>
    <t>5C08A6F7962CD27C93F77AB9454E1C29</t>
  </si>
  <si>
    <t>E88AB326A858632158E42D55539C2880</t>
  </si>
  <si>
    <t>C607A0DB4F10BF1688DCC8C0FC8DB8DA</t>
  </si>
  <si>
    <t>993FE4E9F44AA0DD9DE4D6951284E982</t>
  </si>
  <si>
    <t>6107857AE6606E91DB91EADA0563BFBB</t>
  </si>
  <si>
    <t>82E6E7F88410B7DBAF71E4D9725F03EF</t>
  </si>
  <si>
    <t>53420B1E0954574602B4F93090CC1D0C</t>
  </si>
  <si>
    <t>F4ED9CCC6981D735DA49E6CF1C80089D</t>
  </si>
  <si>
    <t>020710F9427330AA2053A1272F2AC230</t>
  </si>
  <si>
    <t>959F523A1387F8B04084B95EE87106F2</t>
  </si>
  <si>
    <t>71695885E9169CEE4000C11F7791482C</t>
  </si>
  <si>
    <t>39BEA5B0563CABE06BD400B5334BD031</t>
  </si>
  <si>
    <t>0FEB1E1EBE0A2B8794DCD917741AB9B9</t>
  </si>
  <si>
    <t>F0A569296E065ABBCF2A6AF4A4B95552</t>
  </si>
  <si>
    <t>705582583D4CF24659DC0310B784464A</t>
  </si>
  <si>
    <t>31338C1F761196DA4D9E038303CD5334</t>
  </si>
  <si>
    <t>F2689655A33C5096536F8CCC28866786</t>
  </si>
  <si>
    <t>0A524921E9C0D27B3F8819087A39DDD3</t>
  </si>
  <si>
    <t>B00F9A4A334A92DE384EC6B90909E426</t>
  </si>
  <si>
    <t>3A6E9D83D2EDDC1A3F3F80E44B4C60DD</t>
  </si>
  <si>
    <t>9E6F9447767EF43F65CB946306F8AF76</t>
  </si>
  <si>
    <t>73C0DCDF2519227740046F39B4ADBB11</t>
  </si>
  <si>
    <t>5D2C1A7AC17B64E9A8410390A0F7EE68</t>
  </si>
  <si>
    <t>2084C41FA49BF3D41BC35D206AFE63B4</t>
  </si>
  <si>
    <t>172B356AC55F08B5F14CEF3F5B2E4FC9</t>
  </si>
  <si>
    <t>314358922A8AB13B14EA293FE7815B75</t>
  </si>
  <si>
    <t>9C90A2B40FF101C936565C3366A4DCE2</t>
  </si>
  <si>
    <t>DAF913C36314A337492C60B119B6EB11</t>
  </si>
  <si>
    <t>845D5AEE7AD7DF44A096A7F3A7189B28</t>
  </si>
  <si>
    <t>FFA7F969E42D1968BE8B3850E760E769</t>
  </si>
  <si>
    <t>9649A67CB89F25966A9DDCE49AFF4687</t>
  </si>
  <si>
    <t>B7836DF12C984A04D4BCED91927A2E42</t>
  </si>
  <si>
    <t>EBD04507D30CF9A6CC4AB8B8ACD06B38</t>
  </si>
  <si>
    <t>F3380BBB0B9422C1219F4972816837DE</t>
  </si>
  <si>
    <t>CD8C332A73749D7FB130D53099D878B0</t>
  </si>
  <si>
    <t>325F6D8867AAD52C9081A41DC1C08CDB</t>
  </si>
  <si>
    <t>F4BB2AE791B7F1613126E5E1EE513D10</t>
  </si>
  <si>
    <t>0999E5E3D06698D172DF23DE3BF910C5</t>
  </si>
  <si>
    <t>0321F1D7D3D7A602C1A3421E45FB3E81</t>
  </si>
  <si>
    <t>08208F1CC48D4CFA99D4D1F845E9A27B</t>
  </si>
  <si>
    <t>E94B9E72C0F07165DF84D92BD65BD3E9</t>
  </si>
  <si>
    <t>A0F9345741B865907300B0D2C6F2074A</t>
  </si>
  <si>
    <t>F3B09257BD567FB709AC9251AEFFF1AC</t>
  </si>
  <si>
    <t>2C95FA3EE8E6867DE4D5A30C229F8081</t>
  </si>
  <si>
    <t>01F0AA640AF2B4929A952FDB720E068B</t>
  </si>
  <si>
    <t>FF1B074C3FDA017BF74A8B886FAB4B54</t>
  </si>
  <si>
    <t>6E076B86AAE830EC108E86B655C7620B</t>
  </si>
  <si>
    <t>C6E533472D3C7575F5931162335365E1</t>
  </si>
  <si>
    <t>DCD9090BBCBDCE77500B599C0C90A021</t>
  </si>
  <si>
    <t>537D12EE94A519DCCEF689DB1CEA24D7</t>
  </si>
  <si>
    <t>7788866933F6D1DBAA70E3088D9F72A8</t>
  </si>
  <si>
    <t>99C28BF41ED0F8A501B18EAF1B1C61C5</t>
  </si>
  <si>
    <t>529DBA5C310BA1619F8D1DB9C9C8763B</t>
  </si>
  <si>
    <t>02E2A7A35EF2079A1B1AAF26592048AC</t>
  </si>
  <si>
    <t>BA2C14A2532AD80EC77299F17A56D717</t>
  </si>
  <si>
    <t>2A70CD895E25F87D7105177CFE21BF36</t>
  </si>
  <si>
    <t>B03AB42D40568D142757640DC7BA06E6</t>
  </si>
  <si>
    <t>29B8459F55495716308DB9A1EAD5EFED</t>
  </si>
  <si>
    <t>2526775C5BF2C9252346CE5DB1AAED08</t>
  </si>
  <si>
    <t>9A0F992E2E293798DEFB600E776E3D14</t>
  </si>
  <si>
    <t>0A99DC716C163F84A1E257F7DC33CFE8</t>
  </si>
  <si>
    <t>221D6D78B2970D21B6145A52D2245009</t>
  </si>
  <si>
    <t>F7465A5463CE01BF64B6A9B3C65D366F</t>
  </si>
  <si>
    <t>BDEE8E56439570D779E147EF7DD31C18</t>
  </si>
  <si>
    <t>C2BE921FEE90488F22BF23324B8346A0</t>
  </si>
  <si>
    <t>EA7CB27FDD3B3290808C093F44430013</t>
  </si>
  <si>
    <t>75923762DEA05CC1D64D33E169273919</t>
  </si>
  <si>
    <t>5239B98401315A56D526647DDA91445A</t>
  </si>
  <si>
    <t>147C3F342534D3FC78F4C400F2BF2C04</t>
  </si>
  <si>
    <t>91561021A660D59D0A88128D62602F46</t>
  </si>
  <si>
    <t>824830F2581FC144ABEA17FA150B2EB4</t>
  </si>
  <si>
    <t>17F3FE06243943423237A92F153D0B6A</t>
  </si>
  <si>
    <t>AEDCCA60907930FDFCF25053E17EC4CC</t>
  </si>
  <si>
    <t>41847D5E9E3AA6A4E799CE1191B6EFE2</t>
  </si>
  <si>
    <t>304EBB55F887982808432BDF1E57DBEC</t>
  </si>
  <si>
    <t>70C02729E230D9D5B2B2ABCC1C630055</t>
  </si>
  <si>
    <t>A1BE6B6FF43A61B30AE1DDBCCD2C842C</t>
  </si>
  <si>
    <t>9CAEB3F7C64B730ACA6DEA84E683832F</t>
  </si>
  <si>
    <t>2DE8B25CDFEBB754094FAF7DBCAEA408</t>
  </si>
  <si>
    <t>48ABB37CB9B0FC697AAE2BB2369F5B7A</t>
  </si>
  <si>
    <t>10C3C0719BA88719F5EC3CEB8C8BA742</t>
  </si>
  <si>
    <t>DAE6D470D05850892B3850FAB5463C77</t>
  </si>
  <si>
    <t>4EEA6A1597E48184014E88AFB5106635</t>
  </si>
  <si>
    <t>820C30A526C8A3ED4CD2D6034BE1853A</t>
  </si>
  <si>
    <t>255B152BC71199A57EC64D886999D1CE</t>
  </si>
  <si>
    <t>38644EAFD0ADE6FA4040539D3FEF5AB2</t>
  </si>
  <si>
    <t>CA4DA742F5512A5FDCA13120271B2707</t>
  </si>
  <si>
    <t>A80BC3F94E5BFAE9C3E0701CB7AC9F37</t>
  </si>
  <si>
    <t>057241A05CA6F28E046FC8D26908AFA6</t>
  </si>
  <si>
    <t>EF350C45BEACB33F802D280564B6551F</t>
  </si>
  <si>
    <t>5130BCC33E7D1F3407F8C53C1BD22012</t>
  </si>
  <si>
    <t>41F52730FD6637B6C6D312D5FFF7188D</t>
  </si>
  <si>
    <t>01D0A4802F9747D05487F657218FEDCF</t>
  </si>
  <si>
    <t>9F8EA6B5F5B93237F42CB626667D0EE2</t>
  </si>
  <si>
    <t>DAB1251484F79B2EAACB90AD01F6358B</t>
  </si>
  <si>
    <t>CA1F4A1C96E94E568A092A032C0C57B7</t>
  </si>
  <si>
    <t>D94D35882D202F9CBF0FA625AB909355</t>
  </si>
  <si>
    <t>62F413577E0C5D1313CDB47D0C6581DE</t>
  </si>
  <si>
    <t>FE657F5012283350970808B310955338</t>
  </si>
  <si>
    <t>657EF87BE93F0333B5BC7D170062D534</t>
  </si>
  <si>
    <t>CAE9861CD319C2FA9D882A06F94635DD</t>
  </si>
  <si>
    <t>6CFEFBBF531A10BEC981F2F2EFAF54C8</t>
  </si>
  <si>
    <t>60E7265DDAB158C445B5687A7222CC3B</t>
  </si>
  <si>
    <t>1641AAE3CEF369481D5A148829B062C0</t>
  </si>
  <si>
    <t>322D1CC39400661087740E37C5DCE822</t>
  </si>
  <si>
    <t>E8E2EFBB0699332DF8D6DC52D8E6A801</t>
  </si>
  <si>
    <t>D6523D509B8B1C8176B7975324DCBA85</t>
  </si>
  <si>
    <t>5F4E55D9EFEAA82EF8669760D8A50FBD</t>
  </si>
  <si>
    <t>24D39133E119FB4A8A558D28C578ABB3</t>
  </si>
  <si>
    <t>C5118A144D34C5ADE23E5FF204967C16</t>
  </si>
  <si>
    <t>32DD923785F03EC485EEC2BB73B9E7F3</t>
  </si>
  <si>
    <t>708A6C108C524235D3E150C1252B83EF</t>
  </si>
  <si>
    <t>BD5E583D1EA903C0BD8341BF581FB1F9</t>
  </si>
  <si>
    <t>8628357B6E5B419F80F77C5A2B29B6BB</t>
  </si>
  <si>
    <t>D229AA67C6999BECD6D210FEC57DDFEA</t>
  </si>
  <si>
    <t>BD23C3BAF542A14B9BF5DF878E523522</t>
  </si>
  <si>
    <t>ACC1CBF34D68278031A07B200A398979</t>
  </si>
  <si>
    <t>72EE7D65DC2A1C840872F9902529FDEB</t>
  </si>
  <si>
    <t>7D570B88420B214E54F2281013154D9C</t>
  </si>
  <si>
    <t>76E064ACBC47C454BFE1CB1181C3775F</t>
  </si>
  <si>
    <t>F6DA00940CCC6A291DF2A6C7B27613E0</t>
  </si>
  <si>
    <t>BEE219A505A0E6AF5ED825DD5697EA13</t>
  </si>
  <si>
    <t>62DF7DDFB79BFE575D5B1F902989F1CF</t>
  </si>
  <si>
    <t>61532642CD62851A713E1E2F07A9F254</t>
  </si>
  <si>
    <t>F4EC4C38FF629591553DEA5251DD1921</t>
  </si>
  <si>
    <t>6703E61E4F31A2D78E8CBEE609CE757C</t>
  </si>
  <si>
    <t>321650045EEDA4B3BED0321B1A4ABB1A</t>
  </si>
  <si>
    <t>EAEF35B794D74C7C0F55464500EBCDB9</t>
  </si>
  <si>
    <t>E354499C80E35C9C784A1BEBC76106B2</t>
  </si>
  <si>
    <t>88707094CAB3AE36A1D9FF5480F2F307</t>
  </si>
  <si>
    <t>6831AF19BA7041E0A47772E5C519F186</t>
  </si>
  <si>
    <t>0DF77B776EA6341BB4736ACFC901E184</t>
  </si>
  <si>
    <t>9107F50DE4122D1AC25F4E4723DA17B9</t>
  </si>
  <si>
    <t>28BDF1D3EEAB85EF983A666DC8FC03E8</t>
  </si>
  <si>
    <t>6DB37B94DC065693BCA8334207F38CF3</t>
  </si>
  <si>
    <t>473C6A4FFA8CDBBBA5897D08DC2D0543</t>
  </si>
  <si>
    <t>D7AADD2C2123A1068993D3ABEDCC2B4E</t>
  </si>
  <si>
    <t>02669148E153A229D6506245E0B6D867</t>
  </si>
  <si>
    <t>0CAE80D59A718D5D711CB9AE69C199AB</t>
  </si>
  <si>
    <t>490F3D7A47250710C2C054BAF832F3F2</t>
  </si>
  <si>
    <t>9EAA815D122CE63EF81EACFDB5E70202</t>
  </si>
  <si>
    <t>E73384D50B32E5FBA0F2EEBEEE89B82B</t>
  </si>
  <si>
    <t>DBF523DC7F6DE4650D04EE0910CDA796</t>
  </si>
  <si>
    <t>9A368D430C0ED2A81A5ED22125E956D0</t>
  </si>
  <si>
    <t>B65E7EF4EF17609C52BF22C988A5CE2D</t>
  </si>
  <si>
    <t>A86D9FC9D5CD24F7613DCB6CF2FD0D72</t>
  </si>
  <si>
    <t>1723D74BA5FC8F433790F4019F16E970</t>
  </si>
  <si>
    <t>306B34FF69CA9BC58C8945E102115658</t>
  </si>
  <si>
    <t>6323ED101821A1C1F9E7B7B29FCE64E3</t>
  </si>
  <si>
    <t>30008258B299F560D057EC92396B32E8</t>
  </si>
  <si>
    <t>34DC42C9C99040B3A0E1FF068B5EA65A</t>
  </si>
  <si>
    <t>7DA78AE0641C488FE15538657D6A83C9</t>
  </si>
  <si>
    <t>B74C6A79B7C661C736B1583E6F8DB7ED</t>
  </si>
  <si>
    <t>6168289FADA361E06B6363CE0B43F1AE</t>
  </si>
  <si>
    <t>6F8017F288BCAE55847CCA56F77F6EEC</t>
  </si>
  <si>
    <t>9B2DBA3A666B2DAADEB4CB8175260B54</t>
  </si>
  <si>
    <t>D8A343550F314B5DE9685617FA906FDD</t>
  </si>
  <si>
    <t>6B1DC946BBA0B3930A724D894B7ECEC2</t>
  </si>
  <si>
    <t>0476CD2967B8A30906CE1A1DBF3F3A00</t>
  </si>
  <si>
    <t>E905F090C20E7593A8C3AA54AAB235AA</t>
  </si>
  <si>
    <t>F496497B577A2A062E3273DC2143E87A</t>
  </si>
  <si>
    <t>B6B1AB843F7D7AE34006BDB7E402B407</t>
  </si>
  <si>
    <t>96BC60C379311D836025B39098CC6051</t>
  </si>
  <si>
    <t>A9E422934BAF15AA8F1198C61698BD7E</t>
  </si>
  <si>
    <t>E80D460A8DA80ADDBCAA89FCCEE7CEFB</t>
  </si>
  <si>
    <t>098C70E559C3EE390C46E8D68C1DFF34</t>
  </si>
  <si>
    <t>930658DFE2969CE2BDE58C202ECBB508</t>
  </si>
  <si>
    <t>B4F8F33B5B43B17F4963CFE47D13022B</t>
  </si>
  <si>
    <t>DD91EF3A6E83F9F81C9B2B0395CA7279</t>
  </si>
  <si>
    <t>B17A731D2600F15F8DF8C8F4AD8C6102</t>
  </si>
  <si>
    <t>F3FF318C726C8C29FCBEA39624489968</t>
  </si>
  <si>
    <t>65DC3F31A6C63A9C732A9BDAD08F6D19</t>
  </si>
  <si>
    <t>485B1A1065BAFC229C53A1E0127EBFBB</t>
  </si>
  <si>
    <t>5F65FE5B96B534CC5D5CBA09A217F175</t>
  </si>
  <si>
    <t>16A0864F6F133234439C0CF97C6E125D</t>
  </si>
  <si>
    <t>AE64BD03683A38A794966796D58494D0</t>
  </si>
  <si>
    <t>E222D94A4B802373731460298238289D</t>
  </si>
  <si>
    <t>542A853FB8EB624F085A09F2BA2582B0</t>
  </si>
  <si>
    <t>18C2F87862A6C1F89A45E95244B70DC5</t>
  </si>
  <si>
    <t>1F951621848413E8635BD71931B9AAAD</t>
  </si>
  <si>
    <t>1A124EDA65CD530392BB29DC4B9D1C6D</t>
  </si>
  <si>
    <t>20A3A0D3A66E1A4E40DCA5050D3333FD</t>
  </si>
  <si>
    <t>205D6711BF94765D1157C64FA47B0368</t>
  </si>
  <si>
    <t>00FC41A6899B4CC013703AFBAE751D51</t>
  </si>
  <si>
    <t>AC90C638D1A8BE858655C20A89A01F6A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</si>
  <si>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</si>
  <si>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</si>
  <si>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</si>
  <si>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</si>
  <si>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</si>
  <si>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</si>
  <si>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</si>
  <si>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</si>
  <si>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</si>
  <si>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</si>
  <si>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4B1486D64A6F5E6B9D19A73E4E79BEFB</t>
  </si>
  <si>
    <t>SUELDO</t>
  </si>
  <si>
    <t>MENSUAL</t>
  </si>
  <si>
    <t>8C1391248EE42436C554D39CCC291D5E</t>
  </si>
  <si>
    <t>8C7D2BC83D0CC418893CAE19913AED8E</t>
  </si>
  <si>
    <t>7D0B6FE261E3F57F5A37CB8D64AD7749</t>
  </si>
  <si>
    <t>6CB36F3423B05B965914841DC606E641</t>
  </si>
  <si>
    <t>554A245EFA43D8CB6F75A17568536AED</t>
  </si>
  <si>
    <t>D89A32763690AC0E7F6EDD363BA90849</t>
  </si>
  <si>
    <t>1D01FF6D6C338A0810005C3A8CDCC968</t>
  </si>
  <si>
    <t>3D69E61DA325C85274888816F1F954E3</t>
  </si>
  <si>
    <t>F8D850B790DE3BBA99DDCEC1F807B132</t>
  </si>
  <si>
    <t>86533912F6FEAE48D0E01E8274BA6F70</t>
  </si>
  <si>
    <t>8A14C8B4317612BF8EF6154C6C64FE18</t>
  </si>
  <si>
    <t>12E1745C58F2D1C17589B3FB39F7BCDD</t>
  </si>
  <si>
    <t>5AA33775EB1497B990AE1526A43E6D6C</t>
  </si>
  <si>
    <t>C9FB9058B871F5E783FA344DE0EF70B2</t>
  </si>
  <si>
    <t>94677F53555DB4F09B810547A16B8D9C</t>
  </si>
  <si>
    <t>E7AC0B33AF9668B63CC71F12DB5C5048</t>
  </si>
  <si>
    <t>03DAF11A1571F6BC6A106BE22C0CE744</t>
  </si>
  <si>
    <t>2457EC701DFB362A94FEFD29F59C7417</t>
  </si>
  <si>
    <t>5AA7EE043238448265982AD9C79683CB</t>
  </si>
  <si>
    <t>346292D11FBE17F985030E8A467BE58B</t>
  </si>
  <si>
    <t>23D370091595437341D26948BD5B8116</t>
  </si>
  <si>
    <t>39C2B28F8BDBB8B0170685147BB8ECF7</t>
  </si>
  <si>
    <t>5D782D10F6CB717DC543F8B1F05F3F55</t>
  </si>
  <si>
    <t>5503B31F43C3838DC30AB529551FE802</t>
  </si>
  <si>
    <t>B65F83573BD2CA9738C8F80B6E1A7994</t>
  </si>
  <si>
    <t>8150FF9CEF6DE9F686F47C895A3312BF</t>
  </si>
  <si>
    <t>C78B4568A46350AA340797EF8628DA10</t>
  </si>
  <si>
    <t>F21EEAEDF537188B192F69502D3802AD</t>
  </si>
  <si>
    <t>367FD12DD73AE2BBBDF01B6C470F9625</t>
  </si>
  <si>
    <t>DED143E4F1353447FEC42C101C2F958A</t>
  </si>
  <si>
    <t>514A6F7CF54E5507EE5DC0AEDF392C80</t>
  </si>
  <si>
    <t>12B56EB0ADE43E516BFA0738293AD5DF</t>
  </si>
  <si>
    <t>8FCA5F708689EA67906A818EDC62723C</t>
  </si>
  <si>
    <t>A2C1582A0FCB85D424ED6685891CFBEB</t>
  </si>
  <si>
    <t>C176E17501B9B9FD0EC34488EF0B6128</t>
  </si>
  <si>
    <t>0199868CD464F308D7F44D667CB195F4</t>
  </si>
  <si>
    <t>23DB45815BA78FFDFFC9F909B212A2FD</t>
  </si>
  <si>
    <t>9C13BAA896169CA79109C8E1A9BCEF27</t>
  </si>
  <si>
    <t>BF291DFEC33FEA6DFC757FDC047B6DFB</t>
  </si>
  <si>
    <t>7B57AC6A495227A6A14F7931CBA1157A</t>
  </si>
  <si>
    <t>4F3CAAFB2B1620DCBBB35CDA17EA27BD</t>
  </si>
  <si>
    <t>CCF5583A188190B4A4C373053F984B79</t>
  </si>
  <si>
    <t>95108DEC612EF5FF5666286A32437E98</t>
  </si>
  <si>
    <t>C5240B868EB65E4DB169661C2E019A73</t>
  </si>
  <si>
    <t>66EFD4714A7E83A660C9ABCCDD18B1D7</t>
  </si>
  <si>
    <t>D5E0927C08F4C5F2CE2DAD88F51F2502</t>
  </si>
  <si>
    <t>81EC51D08C020FDCABBC2F0C2FB68B34</t>
  </si>
  <si>
    <t>FBFB599CE72DAB5776A2E1A3F50EBCC2</t>
  </si>
  <si>
    <t>EEA787A3E792BFA4A4BB5372D63F0C0F</t>
  </si>
  <si>
    <t>1572049DF4BF830D1124A7CF292C355C</t>
  </si>
  <si>
    <t>C7C634FDB1B1E90EC4B7F22D3CBE8E9D</t>
  </si>
  <si>
    <t>6894D12EAA92B99F771A8FF69575C71C</t>
  </si>
  <si>
    <t>FFC9857244DF099D06E07EF3BF2BECDE</t>
  </si>
  <si>
    <t>B8F1A7C37EE77C260753971E52BFD5B4</t>
  </si>
  <si>
    <t>5C15E2E094B097600557C63941E245ED</t>
  </si>
  <si>
    <t>2FEE3D5A07B92C6338A28E9AC082F2A3</t>
  </si>
  <si>
    <t>7C7E7CE3A48BD2589A182671E3E59BC3</t>
  </si>
  <si>
    <t>2B8F797D6D8DEFB687219B9AB0006A9D</t>
  </si>
  <si>
    <t>3CB6A3C3AC6230A5BC72EED7D50DB88A</t>
  </si>
  <si>
    <t>3FA4EC47BC1ACE442D86D45C2A188CBE</t>
  </si>
  <si>
    <t>8B0C4DF54B2F6A1B7C2F9413B96C65C9</t>
  </si>
  <si>
    <t>250173EF68A8BF46B35E98D27A961777</t>
  </si>
  <si>
    <t>1E372D211BD85DAD88426A56A0C1DAE2</t>
  </si>
  <si>
    <t>54586B4D364A7688FB3670FDE16EE8E6</t>
  </si>
  <si>
    <t>42C236D79799C0A3137C9E545AB6BF8B</t>
  </si>
  <si>
    <t>D4FF023FC54DADE2E50A34D5EF2660A0</t>
  </si>
  <si>
    <t>A27EDFCAFFCB3717E2C9FE7D46645FB7</t>
  </si>
  <si>
    <t>E9E5122874C94D71797EB8072AD8EA54</t>
  </si>
  <si>
    <t>617B954597C337BDAEFAC664C3DC3D66</t>
  </si>
  <si>
    <t>3425BCD9BB475B3E60C74E8DAD75B472</t>
  </si>
  <si>
    <t>678637712EDC6CDF8179024C4E2E36EE</t>
  </si>
  <si>
    <t>81B13684DE6CAE1A3A04082E2B795BE7</t>
  </si>
  <si>
    <t>D818C1D763F6D7389350634F0C236DA4</t>
  </si>
  <si>
    <t>315A95106CCED4179DC000BAD9AB2F17</t>
  </si>
  <si>
    <t>007A440BB5C42910845E199B073D7FFC</t>
  </si>
  <si>
    <t>64E7BDFDEE53CF082BBB0AD99944B58F</t>
  </si>
  <si>
    <t>1F041A333805F9EE4FE6BF0385B7372C</t>
  </si>
  <si>
    <t>E26083F5375B096C32C76D79339B6F47</t>
  </si>
  <si>
    <t>896C99114E9422BA661B8097D5118D5E</t>
  </si>
  <si>
    <t>77CD058C2E37983F3C31C6352E11D613</t>
  </si>
  <si>
    <t>2C96CC2029FF20B51E2E0D3D9B521489</t>
  </si>
  <si>
    <t>C2EA85C73937C2EE1A36C2D1AF19A218</t>
  </si>
  <si>
    <t>255CD9036D645A824279F079C4CF23DD</t>
  </si>
  <si>
    <t>750830B67CA033A39062114297733194</t>
  </si>
  <si>
    <t>787488AE80E9D477F6B424A9342FB769</t>
  </si>
  <si>
    <t>15AFE4D78986BB815304AC0D266A6B49</t>
  </si>
  <si>
    <t>079A7EB14E26CB5CD3D26FE4FFDE6CE3</t>
  </si>
  <si>
    <t>E154373FB5291587AE40C29D7D55F39E</t>
  </si>
  <si>
    <t>DBF6DECEC8846E442C40A97A5F66C900</t>
  </si>
  <si>
    <t>18B2D982A3F7C8C74711D2791EAD3D73</t>
  </si>
  <si>
    <t>3D4456D49CE523CAF0A33CC637034EEF</t>
  </si>
  <si>
    <t>095275E12A25F70B4BA61EB07287B373</t>
  </si>
  <si>
    <t>114E65376209C288DA0B4B1724FA58F6</t>
  </si>
  <si>
    <t>736EB19F845AC607E7A03640E3EA24BF</t>
  </si>
  <si>
    <t>62CD6A5D97FDF66E46A87FADE6645224</t>
  </si>
  <si>
    <t>A25F2FE5C4312BD99C0E8C7AE6CAB44E</t>
  </si>
  <si>
    <t>7D1FF5F26A9E88F44B6D7200BAC53827</t>
  </si>
  <si>
    <t>A23799556CC46B02517DA1CE3AD66937</t>
  </si>
  <si>
    <t>BE7A62146887DF8575987B6BC2381027</t>
  </si>
  <si>
    <t>EDF6582A56FAA58F6D80DC375F6037EC</t>
  </si>
  <si>
    <t>E852AEA4008677963EB376E7579BF9C9</t>
  </si>
  <si>
    <t>D87856D51637D14DD16AD41DAC25481A</t>
  </si>
  <si>
    <t>399E7D44CFB85A6DCEB5818CC051330B</t>
  </si>
  <si>
    <t>9AF50058837E6CF66BE49D9022D29D8B</t>
  </si>
  <si>
    <t>9DECFB42118472EC2EF44E1C65DA4A3F</t>
  </si>
  <si>
    <t>16F4F6A5A13F120A49D00E42D45051F3</t>
  </si>
  <si>
    <t>8517AB43B008EC230F49B58FCB634660</t>
  </si>
  <si>
    <t>44665EB28F45F23C51BFAC3E607F195C</t>
  </si>
  <si>
    <t>59D5DCA0B95A1D90B85E73B60F1B193E</t>
  </si>
  <si>
    <t>7D089C891BFC5577FB18520B951F060A</t>
  </si>
  <si>
    <t>474250A4CB61786CCAA5890E74F6FD5F</t>
  </si>
  <si>
    <t>6A8E8B535525A3AE3C48FB9A51CC20C2</t>
  </si>
  <si>
    <t>3FC109A77F51EFC0DEFBB14006AFF422</t>
  </si>
  <si>
    <t>392215A99479E1DA84588D25E74DBA44</t>
  </si>
  <si>
    <t>A5A01BEBAA13BB9BDB40FB2738B08765</t>
  </si>
  <si>
    <t>2E6361FC53F16FFBDC3C0B5E091B3ACB</t>
  </si>
  <si>
    <t>D601D2D76205BC07BEC6D60416B1AE5A</t>
  </si>
  <si>
    <t>1A0CAD64E1A0D88A265895152870BF36</t>
  </si>
  <si>
    <t>4EB5EB600DE67123BF9454C39179681C</t>
  </si>
  <si>
    <t>B374803869B057983F75EA2BA0057346</t>
  </si>
  <si>
    <t>E3C7F349757024E78FAB033A594AE559</t>
  </si>
  <si>
    <t>E7213BB342CE59DA05B559EB87981730</t>
  </si>
  <si>
    <t>F91B88B1D320ED5E30ED5621C93A5EDE</t>
  </si>
  <si>
    <t>B3CDD098A3AE28CF82BCB7EF30FB497E</t>
  </si>
  <si>
    <t>5976F86DA6D54D23EA8D22A84059518B</t>
  </si>
  <si>
    <t>6E129DC7BAE9143AF97C43C31FAD5AA6</t>
  </si>
  <si>
    <t>D0CC5DE7308A51057CD02BC7676BED60</t>
  </si>
  <si>
    <t>334219CF1CF59C9D502DA8EB15FE2549</t>
  </si>
  <si>
    <t>29F5E2A4AD86CE86510FC41D30AA092F</t>
  </si>
  <si>
    <t>E9FBC03C09EFA10E619E6F8448C26FD9</t>
  </si>
  <si>
    <t>96872EB07F6CA58F1059A4875D6F61C3</t>
  </si>
  <si>
    <t>26ED91266DE34AB2D9CD51FE49A9A3A2</t>
  </si>
  <si>
    <t>C59BD15B8D01A0B7C2C95FB85D90EBFA</t>
  </si>
  <si>
    <t>13DF24CEC816170A83110DF62B271285</t>
  </si>
  <si>
    <t>136402DDD72F651ED796F7D3559F13D7</t>
  </si>
  <si>
    <t>94A7BADC0EF9F99D7B4631B0AD5A6E9D</t>
  </si>
  <si>
    <t>89CAFB3264D10B542AA61DC081C9F652</t>
  </si>
  <si>
    <t>5F668F06956569822AC34BB8EF0A3311</t>
  </si>
  <si>
    <t>A313B8A83D4189EB16CBBA4542EF2478</t>
  </si>
  <si>
    <t>E99DBA19BF793935B627C8EB98461689</t>
  </si>
  <si>
    <t>C0D5449E745DFE8AB7A5ECA24F8FAC73</t>
  </si>
  <si>
    <t>481ED854F9BA32230B5F30D758A9F38C</t>
  </si>
  <si>
    <t>39DF87F2D4109E8DD7E853045FBD061C</t>
  </si>
  <si>
    <t>E6112C98CD58CB37DA8776AC5F98F6FD</t>
  </si>
  <si>
    <t>15BF1611E962632E9F7D9CDF3EF8637C</t>
  </si>
  <si>
    <t>CC13CE9D577FC07283C9D0F4749B0AC5</t>
  </si>
  <si>
    <t>3BA2369550DFC0CD999D968ADAA10F7B</t>
  </si>
  <si>
    <t>354BCF4D1B06857084130E328B9D8E16</t>
  </si>
  <si>
    <t>343188403F0283D845AA51D8C251BC51</t>
  </si>
  <si>
    <t>F210EF567C64E8BE0A796CE4905E1F27</t>
  </si>
  <si>
    <t>D476D89FD0BA903740CBC130128C9059</t>
  </si>
  <si>
    <t>E76E88382D3E8437151C96A1EEA2A97A</t>
  </si>
  <si>
    <t>78E2447CDFF2307E3714B6D595F6CE77</t>
  </si>
  <si>
    <t>890D275AA0F3C4F0B1D3D3E4B786D001</t>
  </si>
  <si>
    <t>3E75520071A8943A1540FEA7B14C536E</t>
  </si>
  <si>
    <t>4A66F64C4C8F60318CC5878464EDA6D3</t>
  </si>
  <si>
    <t>671298D1205C15D659A811FBDAB97D25</t>
  </si>
  <si>
    <t>BA2A7F7874C7D730DEDF05C1BC8E9A4D</t>
  </si>
  <si>
    <t>752D553C39D609F3E30361B60027BBBF</t>
  </si>
  <si>
    <t>75B685011F82D2983640C40AE50C5A6A</t>
  </si>
  <si>
    <t>439582C5B211A58452A7DD3E436F6AC2</t>
  </si>
  <si>
    <t>705E9D2088D7D549ABB20589FDB5F6DA</t>
  </si>
  <si>
    <t>77AD2271CB1A8A5CB3AE44FA131F2794</t>
  </si>
  <si>
    <t>6EFCFEBB648F1D209BA5A94B2E9AE7ED</t>
  </si>
  <si>
    <t>5C39490F72932BD159488C3CBC7876C8</t>
  </si>
  <si>
    <t>B5757E502194857DA1CB105F30B5D821</t>
  </si>
  <si>
    <t>927F141D113A7CBA9BEEA408F8C525B1</t>
  </si>
  <si>
    <t>528034CB0220735B77F93CFD60C3CF59</t>
  </si>
  <si>
    <t>6BE7BFD075B1BDD16247C8137DA3D8CE</t>
  </si>
  <si>
    <t>A45E1DE0D73713A961C49988E6AFF01C</t>
  </si>
  <si>
    <t>A9201E2AC46BE5F0C521D0FE1BD4AAAB</t>
  </si>
  <si>
    <t>23A442FB4EC1F75D1AEDD8BCCBEE85C5</t>
  </si>
  <si>
    <t>B2F02A1F62B930FA83E9A54016F7D847</t>
  </si>
  <si>
    <t>36C3326F06D85AC94ADD517F55ADAF98</t>
  </si>
  <si>
    <t>DCA802CB4595A3DCB90E2A3853CDC27A</t>
  </si>
  <si>
    <t>283ACFB0B78DCBAC671B892A72090423</t>
  </si>
  <si>
    <t>C094E7344A9041F0F863A67DE6AD06E5</t>
  </si>
  <si>
    <t>6B8421ACE850F4CC6F55B543EF6ECEC7</t>
  </si>
  <si>
    <t>8946846A7605DC18ECAC751E5F75ED9E</t>
  </si>
  <si>
    <t>6972F409CE92A7506D626D6140F3E425</t>
  </si>
  <si>
    <t>6877DC689DCB978658F056719AAB0F78</t>
  </si>
  <si>
    <t>B7EDC0C86E5B158D464ED256423AB580</t>
  </si>
  <si>
    <t>FE932C1BB19BC20F74D2DDED84545F5A</t>
  </si>
  <si>
    <t>A380862BBDB1E0B9A7B7566E5724410C</t>
  </si>
  <si>
    <t>7201A480ABF8B3088BAB13DAFAD6D6DA</t>
  </si>
  <si>
    <t>A110C5A0051CCAB35FF03EAD954799B6</t>
  </si>
  <si>
    <t>B7412F81AA42DA383F9ABB4A24086268</t>
  </si>
  <si>
    <t>5C69ABA4619FE3764F1C230E39034A17</t>
  </si>
  <si>
    <t>6F68E896F118DAFA61A6965F46DED457</t>
  </si>
  <si>
    <t>6F13C8E1854D1C5E5C191FE28712D6AC</t>
  </si>
  <si>
    <t>16F8406D8154BAB8F2F7417C4CBE7FDF</t>
  </si>
  <si>
    <t>362DE4DF3E7490D703AFD64902681E7E</t>
  </si>
  <si>
    <t>E7D2ED8300EFB64163DF559EBE4D7886</t>
  </si>
  <si>
    <t>E44859F584CC5BFEC9B1E9DC0EEC2628</t>
  </si>
  <si>
    <t>F0F725EFE55A7923FA29E9D9C83F9389</t>
  </si>
  <si>
    <t>FCBA357CAB3B329AD54458F33C2C397A</t>
  </si>
  <si>
    <t>0C70CAD4AE7AC5DDE51B702412048682</t>
  </si>
  <si>
    <t>F055A39E064778720EC0FB1DEF0160C6</t>
  </si>
  <si>
    <t>C8EFDD83F803470881F67FB4AB8D74A3</t>
  </si>
  <si>
    <t>CCD9F2FDCCF8D7B9521D0DCC3502A334</t>
  </si>
  <si>
    <t>B72F8DDEDF6EDD17F22BBEFD64C066AC</t>
  </si>
  <si>
    <t>B9D58C4152C14CDA50FCBB2310CFADB7</t>
  </si>
  <si>
    <t>3F8AE9886AFB6583874700D40A94A1CC</t>
  </si>
  <si>
    <t>72CC400F62CEDC67858E09C09D4E4FC5</t>
  </si>
  <si>
    <t>2ED7212DC9EB0CCDA3288CE5A0FABEF8</t>
  </si>
  <si>
    <t>BE2B9E7EC937852B41FC6D4EF3848418</t>
  </si>
  <si>
    <t>F105B0FA46B5D3BBC487024E4BB99BE1</t>
  </si>
  <si>
    <t>7F9649C47BCEF7418388DC453DE0DB8A</t>
  </si>
  <si>
    <t>93B3FAF6EEF594B3A1D44A1648C2A1C6</t>
  </si>
  <si>
    <t>507364FFF093375FA8C52DFDC4BA74AB</t>
  </si>
  <si>
    <t>3D50D60851420C4DFB8785DC7EB605CD</t>
  </si>
  <si>
    <t>AA61D2110ECD5AEB130A887D5836314C</t>
  </si>
  <si>
    <t>F10F69566AC5DDCD7AE5D4977B03612E</t>
  </si>
  <si>
    <t>1A70AB3DF2FBF2D713AC15A343FAA8A8</t>
  </si>
  <si>
    <t>265A6BBC7CE9564AF0332B702859CC59</t>
  </si>
  <si>
    <t>416A57409E3FE2F772F6C584DA04CE59</t>
  </si>
  <si>
    <t>A6EC7D79AFD2D9AEB424D243252B66A6</t>
  </si>
  <si>
    <t>F79C68B242950B94260785188B64A3B6</t>
  </si>
  <si>
    <t>0831DBB83B76657697650000A78A16CF</t>
  </si>
  <si>
    <t>3947362E073326137B5C369034109F3E</t>
  </si>
  <si>
    <t>DD32BA4B5FB361E7EB56C8352276B37D</t>
  </si>
  <si>
    <t>9ABEE84DB5BF403D25D1059252C7D8D7</t>
  </si>
  <si>
    <t>640BAB7518DD8E6A944684586B366B85</t>
  </si>
  <si>
    <t>0BE6EFE6D7D25650DCC370DE5EA4F65A</t>
  </si>
  <si>
    <t>CDF167645ABF20B68E289F67A5AAF371</t>
  </si>
  <si>
    <t>8121AF872773CF2CDB1B0C4108419CC3</t>
  </si>
  <si>
    <t>4EC7A81B569D91AD1C537BCC17FA5739</t>
  </si>
  <si>
    <t>E183FD5E7F203098F8B9744EA77129DA</t>
  </si>
  <si>
    <t>4927661CED73ECD4DCDEA297DC3368E0</t>
  </si>
  <si>
    <t>5FA4A29DD01D1917958C427FEADE5A9D</t>
  </si>
  <si>
    <t>B592C362C280397924D84975CA1BCD68</t>
  </si>
  <si>
    <t>1040FFC188EB648C8940D4C2D05799B5</t>
  </si>
  <si>
    <t>C70F8D68266DF5124C2E3870C0F44942</t>
  </si>
  <si>
    <t>BA3202DF2042B8756091248C9CC01834</t>
  </si>
  <si>
    <t>B507E713D119F63CBB1237A4D97F8E10</t>
  </si>
  <si>
    <t>510297A862AF9D928C83291488512328</t>
  </si>
  <si>
    <t>C202C03678631591F5AFA601CFBB0B44</t>
  </si>
  <si>
    <t>ACCEFB0D6587BEEFE20DECD4AB6E2B2C</t>
  </si>
  <si>
    <t>5230A91EEB438AFDF61C8A51E96FC60F</t>
  </si>
  <si>
    <t>EF22A0D383AE2944D2A94D38FCE9091C</t>
  </si>
  <si>
    <t>A625F9E49B9A8E9C601681FB99E7EFA2</t>
  </si>
  <si>
    <t>0469BB038AB0DD13B5A804C1CA120CF9</t>
  </si>
  <si>
    <t>A705F29BD7B0CCB5BC5F0E40D738DC3E</t>
  </si>
  <si>
    <t>F4B82BCDC498E41699AF6A8C756A3F2E</t>
  </si>
  <si>
    <t>A932CA0BA0B4716AC3EC35E1F43FA65D</t>
  </si>
  <si>
    <t>AFDC41AD1C2758EF28A86F6A46CDADEB</t>
  </si>
  <si>
    <t>45E04AC6C55B3E456B55B880E1FA49A0</t>
  </si>
  <si>
    <t>C64E3B4850B64BD019BF343C4F4F01E1</t>
  </si>
  <si>
    <t>16943FA177127683ECDB35FDE1154E56</t>
  </si>
  <si>
    <t>E519F086888882916917DF751AC99680</t>
  </si>
  <si>
    <t>617CD7EF3FF8FB51BE18E438D62603FA</t>
  </si>
  <si>
    <t>881BA88DC7AF633C7F69914F15A0BB87</t>
  </si>
  <si>
    <t>3C2B818A3C71BBA49A927F9E0DE9731C</t>
  </si>
  <si>
    <t>CF86E6ECE80CE01BD37A13B481DC015D</t>
  </si>
  <si>
    <t>723ABA01C74657E1A1B48ECBD6202C2E</t>
  </si>
  <si>
    <t>1ED61718497946D6CD1067CA070E5678</t>
  </si>
  <si>
    <t>E011E03804168CC759F8A5589B0C3126</t>
  </si>
  <si>
    <t>B471242F9FECCADCC2A1BD0AB6C77C46</t>
  </si>
  <si>
    <t>E51336C0090EED5BEF77D7FC04C2EA33</t>
  </si>
  <si>
    <t>0C79E7B0D4581958365D3EA3C91A5771</t>
  </si>
  <si>
    <t>5A065B31B80DFFD59D7702FDA381323A</t>
  </si>
  <si>
    <t>E657AFE4286E0A907E74AA10ED4C5C12</t>
  </si>
  <si>
    <t>C94C9032F5AB3C276C36B470EBA60784</t>
  </si>
  <si>
    <t>3B0CB39575C58F2258057D0366F1A243</t>
  </si>
  <si>
    <t>2D4CA8D4F1A06BE3EB478FDD0CA93021</t>
  </si>
  <si>
    <t>94759642F3AF5E31E305E4873FE58264</t>
  </si>
  <si>
    <t>A4F5E605BE75D2E5E33276B08E03ABF8</t>
  </si>
  <si>
    <t>2D29732352894EADBCBB1C2E19DCFAD5</t>
  </si>
  <si>
    <t>40B9CC926271E139FAE8C713A6B16977</t>
  </si>
  <si>
    <t>6A5A2D5D63F311C5F89A85F911499AD9</t>
  </si>
  <si>
    <t>E953FD25C42ED630D698CEC39BBAF0C5</t>
  </si>
  <si>
    <t>27772EB77BE9FC8D5F7C086681F21414</t>
  </si>
  <si>
    <t>5739014772B2E913C225A898E0184D3B</t>
  </si>
  <si>
    <t>C6DFDFE6D9813554252778515A0D8103</t>
  </si>
  <si>
    <t>1AC91510BDEC82855AAE67A7BFF2EB3A</t>
  </si>
  <si>
    <t>40FAFE8B1F67A7F96DCA5DB3EA795770</t>
  </si>
  <si>
    <t>D3AE33CAF3C7F66462042A592B88F2C3</t>
  </si>
  <si>
    <t>A4DB7820E788394C50CCA1AE29CBCEB2</t>
  </si>
  <si>
    <t>D5609E3CDB0D68315D02CD4DDA90A941</t>
  </si>
  <si>
    <t>65D34096EC0CFFBF7AF86FB1049C3A37</t>
  </si>
  <si>
    <t>5CD6ED7E30F4FF6D637D8DC5DFD56C91</t>
  </si>
  <si>
    <t>C3F5B3739E2EC45227F83ECC88C8D106</t>
  </si>
  <si>
    <t>4F48785824CC2B3BAB844788F4131273</t>
  </si>
  <si>
    <t>945FCB708CAF652FB437DAFDE9DB7097</t>
  </si>
  <si>
    <t>2AA3581CC2600CCC07C729E18B019DD1</t>
  </si>
  <si>
    <t>D5AB94733CC4FE9A68CA4968B34880EC</t>
  </si>
  <si>
    <t>88E30669038BFC6D0E0F883430CAE032</t>
  </si>
  <si>
    <t>597BE317C07C57D09BAD61A760704B78</t>
  </si>
  <si>
    <t>017D0E7FEF804A4E0B93E96F5315D0D7</t>
  </si>
  <si>
    <t>ADB20036607762A15B37501826A8A444</t>
  </si>
  <si>
    <t>03CF8D48C7C4BD27D7F3321305108DAF</t>
  </si>
  <si>
    <t>2D4CBEA83230F675598E6BAF002FE26F</t>
  </si>
  <si>
    <t>64F505A3C5673CE8C2AC7DFBC849052D</t>
  </si>
  <si>
    <t>B5F38E4C42C29E0D1AC1BF8A5568D5DB</t>
  </si>
  <si>
    <t>A0E115618D1EDDC7BBFAEDF6BDF00EE8</t>
  </si>
  <si>
    <t>A1AA26CBFB7A7543FFFE028763CB9EF5</t>
  </si>
  <si>
    <t>041C4115D17DEC7E2C5150A7BB681571</t>
  </si>
  <si>
    <t>72A83D86821541765A8AE9D9D7CE4F5D</t>
  </si>
  <si>
    <t>EA359AA107E036D400D53081C7CB9557</t>
  </si>
  <si>
    <t>71D12371926D8AD7A148A07F30A590BD</t>
  </si>
  <si>
    <t>514DADD96AF7205AEFD9BE10F20B30FF</t>
  </si>
  <si>
    <t>06FEC97A6E67380A99E929F5D35F3E0E</t>
  </si>
  <si>
    <t>1DF13AEF726AA683B854660B1DCE4801</t>
  </si>
  <si>
    <t>2955EE1B8392A0C2926202192D7AB573</t>
  </si>
  <si>
    <t>50510CEB5286A592A7B144B8EBBD1AF3</t>
  </si>
  <si>
    <t>3651E98FECFF6A116C175809C26D7489</t>
  </si>
  <si>
    <t>A8CEDFA5DB7F503948310CDA52FB7A87</t>
  </si>
  <si>
    <t>4B4D4F613079522C2E84741F005F337A</t>
  </si>
  <si>
    <t>96FA7CBB3E99DB9DCA0E1402842CDEB8</t>
  </si>
  <si>
    <t>4247F9362E59E020E554AE028D66F52A</t>
  </si>
  <si>
    <t>4257B15230C5BA144582D589D04131B0</t>
  </si>
  <si>
    <t>FDA49D8EBAEE6329F9563DD4A6BDB29B</t>
  </si>
  <si>
    <t>8A06C736421472403D3ECCDE8216586B</t>
  </si>
  <si>
    <t>D09BE0BB3EDF6B3A04A44B07EBBCB73D</t>
  </si>
  <si>
    <t>3DAADEDAFD0E9FFEA0BF858EE1CADFD9</t>
  </si>
  <si>
    <t>8D14E7B5083BE12950A37422FE109E91</t>
  </si>
  <si>
    <t>E325B5226FDA8334995051C0F4864C69</t>
  </si>
  <si>
    <t>E504C876255AAE06DDB05C27D5C7406B</t>
  </si>
  <si>
    <t>DB9F391440D649C640179F2B1877AC2C</t>
  </si>
  <si>
    <t>386994550C6CE30D17A1BE3681CE96BE</t>
  </si>
  <si>
    <t>958F901F572B6D789EBE46761D2C8A43</t>
  </si>
  <si>
    <t>FCC9428EDE1DED789A9945918E2835BD</t>
  </si>
  <si>
    <t>7BC8A92039CFA7898785749E911024F1</t>
  </si>
  <si>
    <t>4280ABB5096F0BC3AFF91CFA9BF95E4E</t>
  </si>
  <si>
    <t>D81C013AA685DB13ED4A34E7E3A54938</t>
  </si>
  <si>
    <t>C1F53BEEB88455D7F1DAF45EE2564564</t>
  </si>
  <si>
    <t>C9FFCA42D001DCDBD3C49F106304D718</t>
  </si>
  <si>
    <t>30CD7E0826CE104A8E66D1152E413B8F</t>
  </si>
  <si>
    <t>2F0C8471321A520E804FE2A1C81145D8</t>
  </si>
  <si>
    <t>B59FE1F1F86005539DFFB7775ACCA055</t>
  </si>
  <si>
    <t>5DB9AB37BF993D5424F9CC49393B6BC8</t>
  </si>
  <si>
    <t>3ABAA08A95F4A39577EE11BEB59C5A56</t>
  </si>
  <si>
    <t>30E11A01EE5BB856FF627CE7BAE9BDB3</t>
  </si>
  <si>
    <t>C63993CDDA5F2BD429194D676EDB7F15</t>
  </si>
  <si>
    <t>7F785D037C84406751FADDF7F6A36D1E</t>
  </si>
  <si>
    <t>E38B4A0CA7AA4BBA5B2F2F6D698A3CE8</t>
  </si>
  <si>
    <t>77A648989D605543727A1391F99F5B81</t>
  </si>
  <si>
    <t>21ED8730674BA5CAE5132AD22FADE2F4</t>
  </si>
  <si>
    <t>B1D1E0F34A964D84B0A88617FFA6DE68</t>
  </si>
  <si>
    <t>7982AF4477CAD89C05C9669FE61AB66D</t>
  </si>
  <si>
    <t>16CA9EA49F54CB6F3CCC898CFDBD98AC</t>
  </si>
  <si>
    <t>EB782AA61838EFCBCDF92D23B0B74400</t>
  </si>
  <si>
    <t>281736CE903FFEA5F79FDF5D8715EB2B</t>
  </si>
  <si>
    <t>5321E6556E9BE1B48338A77DA7FF6F1C</t>
  </si>
  <si>
    <t>A4DC81F05B3D1F7A487BC815A29F2CE3</t>
  </si>
  <si>
    <t>D86D5541BDCD34D2E89120FA7780C4D5</t>
  </si>
  <si>
    <t>B0D0A1B6D05469A5C5567D7D6FE8B919</t>
  </si>
  <si>
    <t>BF42C0681E0510456BD1D4B9E30AB626</t>
  </si>
  <si>
    <t>C76AAC70BD55814F5E6A4A4268CE875A</t>
  </si>
  <si>
    <t>76A60341A0895B839592E72A3F87B868</t>
  </si>
  <si>
    <t>1B58D15F94E246358AAD6BD5363CF287</t>
  </si>
  <si>
    <t>781B2F677477A97B89A10601FCAF41BB</t>
  </si>
  <si>
    <t>001E4F9F9D05E9C33CA219969C96266D</t>
  </si>
  <si>
    <t>FED67DFC276AFFE4C79ECED8AC4D6E93</t>
  </si>
  <si>
    <t>7D8A647513DDD8809E13075C0866E63A</t>
  </si>
  <si>
    <t>FF42BA0E056F6446FA4D19AC1556D713</t>
  </si>
  <si>
    <t>E8DBA9FC15B8DA8319C10DC2DF650F9A</t>
  </si>
  <si>
    <t>B0A3FD58976DF3238710D824615EA452</t>
  </si>
  <si>
    <t>2A415C455091EA5439C6AA505447BD72</t>
  </si>
  <si>
    <t>CF6E1158EAF0D368105FB30A89EC088B</t>
  </si>
  <si>
    <t>54C8B4FE9B93F7084CAA7F7698E7EF6C</t>
  </si>
  <si>
    <t>09F52A7E90E2BA1C65E65121944E244A</t>
  </si>
  <si>
    <t>3A9B1A87F6DA82DBB710F972658EB611</t>
  </si>
  <si>
    <t>8FA9B35DC97A37FA642A56FFEF44A07D</t>
  </si>
  <si>
    <t>26494C663F14E389B17D39C99D5AC248</t>
  </si>
  <si>
    <t>12EC579255B0E344AA7C4661BEC630A2</t>
  </si>
  <si>
    <t>63D3378515A699DE7F9CADA6C81091FF</t>
  </si>
  <si>
    <t>5C228F879332AD577EB29189B2E4720C</t>
  </si>
  <si>
    <t>14EB976E0A47087FA2424DF53CE58A96</t>
  </si>
  <si>
    <t>234FD3AC05C398A5758E917FD3343083</t>
  </si>
  <si>
    <t>C608254A9131413C330706F0342142E3</t>
  </si>
  <si>
    <t>4101FEAC068902EDABC1335C708B1C1F</t>
  </si>
  <si>
    <t>682EF662579744AF5C39469FA02EED9A</t>
  </si>
  <si>
    <t>F49584EF84C8824DB7AAAADFAB365EE6</t>
  </si>
  <si>
    <t>6BFB849FCED5F528DC8F82E262DCE846</t>
  </si>
  <si>
    <t>FF6E9FC4DE301C1491F1C81C4AC327DB</t>
  </si>
  <si>
    <t>2E8C53742B7A5B925E05E1D88C3C3B83</t>
  </si>
  <si>
    <t>0D29645C35F12B3DF36F18796A01E5FB</t>
  </si>
  <si>
    <t>10E4EA02BCE82EA19C5E0E092AF58655</t>
  </si>
  <si>
    <t>B510AB63ED52029B7FB621C2C8411574</t>
  </si>
  <si>
    <t>E16F2771B125420FE99B68113C21701D</t>
  </si>
  <si>
    <t>2B6768B0369AF5F88C43B504A2C646F0</t>
  </si>
  <si>
    <t>506E90BFFE471C5C2AC95DC861CBC1A4</t>
  </si>
  <si>
    <t>369BB8255248FA58C8122956C0E0E523</t>
  </si>
  <si>
    <t>D8C56F36AB7FCF12839505AC7B31E07D</t>
  </si>
  <si>
    <t>76173DDBADCE72780E6330FD0C7450BE</t>
  </si>
  <si>
    <t>705B0ABFC899ACF790F489BCF5CE8FDB</t>
  </si>
  <si>
    <t>AC0D9BBE289AF2EF08CFBA4A3306A70E</t>
  </si>
  <si>
    <t>389C704635394CBA22DA4999C88F067F</t>
  </si>
  <si>
    <t>08D2DD1F152053065C3871DED8FAD560</t>
  </si>
  <si>
    <t>9B50402F119158B7001C070AC784375C</t>
  </si>
  <si>
    <t>D6DA841147CC1F99C8E9BE7925D4B00F</t>
  </si>
  <si>
    <t>AB2B710BE8FBB7D2E3B82B9ED53D2DDC</t>
  </si>
  <si>
    <t>FA7C43C3FA6FA7D70654985E2B756091</t>
  </si>
  <si>
    <t>1947B9569A36E1CA71F6D9AC6F488D4F</t>
  </si>
  <si>
    <t>A3D5AB8B1CF5160F58FA22F602DAA786</t>
  </si>
  <si>
    <t>1FC396808522D40A7F58138102F810FD</t>
  </si>
  <si>
    <t>B1007683E85CBE61EE6E186D6A2F077D</t>
  </si>
  <si>
    <t>2AD540391852D9681DBA0A3723852EAD</t>
  </si>
  <si>
    <t>53FDA85B52C049089675B8EFAABBC1A3</t>
  </si>
  <si>
    <t>720F6D2C80AA8ED53CCDADCEFA8320E6</t>
  </si>
  <si>
    <t>DDEB962E00FA381A22ECD6DED4DFBCB9</t>
  </si>
  <si>
    <t>5D09A8D7AC9B2187912E0A315F9CFBDB</t>
  </si>
  <si>
    <t>20041239377C718AA6C43F496947932F</t>
  </si>
  <si>
    <t>5EB22875E7FD43A702DF5CD51EC19E9A</t>
  </si>
  <si>
    <t>3E7DFB4767B7FC068891096FE35513E7</t>
  </si>
  <si>
    <t>53F219032349E1ACCABC22762A0EF084</t>
  </si>
  <si>
    <t>8C81CE30DEC0042D3E344E2EADB2B10E</t>
  </si>
  <si>
    <t>455228191098254D6424F2FF565A56A7</t>
  </si>
  <si>
    <t>E767085D43FCB0B0BAEAE1392712B04C</t>
  </si>
  <si>
    <t>3D2B9238C306F973BE690831CC28D244</t>
  </si>
  <si>
    <t>F6ED78C720239E7EE17823C83BE7F153</t>
  </si>
  <si>
    <t>42D36E8C4592F3D9142B37596FA1AAF8</t>
  </si>
  <si>
    <t>AC60D328CEE60C68419791AB58726BE9</t>
  </si>
  <si>
    <t>3EA307F6B9CEC04B32FC5AC6F8D85E23</t>
  </si>
  <si>
    <t>757D6ACEE734FA814EEE2993F2502B2D</t>
  </si>
  <si>
    <t>562DAE1CE2E97750491113AC63FA225A</t>
  </si>
  <si>
    <t>3E5E2A928694AD9A7661B50BEBAA1200</t>
  </si>
  <si>
    <t>84EE84CF38EA32DA38002F19E3F56B78</t>
  </si>
  <si>
    <t>EB8B58676E123452184832F9DDF76FF5</t>
  </si>
  <si>
    <t>9953CF82AF1CEEEA6B70A2A9326C0644</t>
  </si>
  <si>
    <t>24CD5B085E2F8BA76C499E947014B6F6</t>
  </si>
  <si>
    <t>03578E12B0781DC9589C24B14E70D314</t>
  </si>
  <si>
    <t>E919CA54BEBC14F2C9E19FAE5DC12960</t>
  </si>
  <si>
    <t>67A3C2498D91D0361A4951273F88EAD3</t>
  </si>
  <si>
    <t>878CF40FC6647B55A795E029F30D34A5</t>
  </si>
  <si>
    <t>C70DF94C3EABC30FEA16B1867078B7C2</t>
  </si>
  <si>
    <t>88C15EF0D3AB91621ED7FEC1DC259B81</t>
  </si>
  <si>
    <t>NOMINA</t>
  </si>
  <si>
    <t>7707253CFCD2CC147F4475F972357698</t>
  </si>
  <si>
    <t>8D52A3551A88D0549AA7773B1151DBED</t>
  </si>
  <si>
    <t>5B822F758A5462708A80A8F1A47AFCF0</t>
  </si>
  <si>
    <t>3DCC191E7F57A651DC862BF8DB9C4D10</t>
  </si>
  <si>
    <t>77C7F68B58E5505181FCE6172F15F088</t>
  </si>
  <si>
    <t>48DD059842CB90EDEBE8321E635DCD65</t>
  </si>
  <si>
    <t>9C0CFE5E2778066752B473366D93AFD7</t>
  </si>
  <si>
    <t>2C9B1AC91B4B1BC59830E7D049BF0D10</t>
  </si>
  <si>
    <t>692B825AB572ACE69E8E40D53F49C786</t>
  </si>
  <si>
    <t>1F742ECA52A0A3AFDBB858356A0CC786</t>
  </si>
  <si>
    <t>194391E9C9B7631FF96699420B995620</t>
  </si>
  <si>
    <t>6942DDDFA761EFC4C69702B244AC47AA</t>
  </si>
  <si>
    <t>1255D8BCC35650CC828C7AAEC428483C</t>
  </si>
  <si>
    <t>6C3C53FE395EC729220A25EC1A7B67BC</t>
  </si>
  <si>
    <t>3953986186A54E7A186D7175D84C7272</t>
  </si>
  <si>
    <t>1F2B860BB65F044F5DB5417AB8E29AA9</t>
  </si>
  <si>
    <t>A4FEE7E1B8E35B900DCF47BE526EA856</t>
  </si>
  <si>
    <t>EBCC8DF016C85EC03479D8B070908847</t>
  </si>
  <si>
    <t>D4CB957516B3449AE216744659E717AC</t>
  </si>
  <si>
    <t>657A8CDD5BE899C47655EC5409A46658</t>
  </si>
  <si>
    <t>6E4CE966AD29BAF4EE9C8349CA556AFD</t>
  </si>
  <si>
    <t>33A7457B2E59964BC17C54F2A0AECE11</t>
  </si>
  <si>
    <t>23D3BD11C2EC4644701BC85D25B3A55C</t>
  </si>
  <si>
    <t>DFDE95952D4054B7F93B349E82E9CACF</t>
  </si>
  <si>
    <t>E72417E2FF120DF2C7344CD216CC5391</t>
  </si>
  <si>
    <t>3FB40E87041BA749B124C3A475A6FDAF</t>
  </si>
  <si>
    <t>87AC48436D74DA674674165AFAE49160</t>
  </si>
  <si>
    <t>437A98E6BB460A0F275C98750F2D66CC</t>
  </si>
  <si>
    <t>599D9D586D6BB0654B36658FAD0AA5D9</t>
  </si>
  <si>
    <t>72A005FEC17E7CEFBC98085DD0529CF2</t>
  </si>
  <si>
    <t>AF49A000DFFF7493B9DDCB30989E4C21</t>
  </si>
  <si>
    <t>0B589150A368B8D523C00FAA919A337E</t>
  </si>
  <si>
    <t>C0203A0328C11C2AA76983DEBCE82159</t>
  </si>
  <si>
    <t>EB94BC70DE9025F4C998C48AF88FC5E1</t>
  </si>
  <si>
    <t>A2BC0D347B1C8D8810B27AE36DCD099C</t>
  </si>
  <si>
    <t>E85F544403EA55D64410D992C4676957</t>
  </si>
  <si>
    <t>251D3E3319F10F0F52A4BD0D8F17A9A5</t>
  </si>
  <si>
    <t>A91C5FE8AA5C031CD6DAB8AC8D6F74CC</t>
  </si>
  <si>
    <t>365A244DD9124076CDBF2E632F71B1AC</t>
  </si>
  <si>
    <t>8DC3216ECDE5D3684104CA07FC8CDC95</t>
  </si>
  <si>
    <t>7AFE523966DE22487872E204E9EB0395</t>
  </si>
  <si>
    <t>B4EFF34753E4D821DA84BEC75A90A9CB</t>
  </si>
  <si>
    <t>16A362E3BA5D763011EFFB6D23EC83D0</t>
  </si>
  <si>
    <t>E4750DB26D6472EC23F02D675BC477D1</t>
  </si>
  <si>
    <t>E38BA08BA6CE6204AAED084CB610AC8E</t>
  </si>
  <si>
    <t>6933CC1311BE45B9F725470384B13252</t>
  </si>
  <si>
    <t>8BB1334F311872CBD177D56CB0913FCD</t>
  </si>
  <si>
    <t>8341064EC42B7EFBCD74D270524A88D5</t>
  </si>
  <si>
    <t>2E49E24B1506670FDEBC480981BBB92B</t>
  </si>
  <si>
    <t>92C02B50F392C7B7B5DA618886813629</t>
  </si>
  <si>
    <t>ADA4FDD42FD0C8E430A43592B486F62B</t>
  </si>
  <si>
    <t>546997F6EA10D113A85A157F043A4094</t>
  </si>
  <si>
    <t>FFE66BAA9276DC47D73EBC90422D1730</t>
  </si>
  <si>
    <t>237434F35A20D74D3924E2B743A59CCF</t>
  </si>
  <si>
    <t>FF2B3C3E3627439CAA357FFDFF546D08</t>
  </si>
  <si>
    <t>8F230ABFAD61FF1214E07459D6603C52</t>
  </si>
  <si>
    <t>9B67ADDC870D22A16A7CC8DEEDC4332C</t>
  </si>
  <si>
    <t>4EE1EBF8722FB6EBBA67C7183CD24592</t>
  </si>
  <si>
    <t>808F26E780268E15E2BA380E8C6F82DA</t>
  </si>
  <si>
    <t>F6344102CD6467F2B5BB8FB485ED0BEA</t>
  </si>
  <si>
    <t>19EC5C7FBD4F91FCF4787ED92D226202</t>
  </si>
  <si>
    <t>EB74952B68224BCEF83AE69A30623753</t>
  </si>
  <si>
    <t>F6C109B1CF17E2E37C04686D1E99DD22</t>
  </si>
  <si>
    <t>D515646835B08D8640E1DC4DBD35C35B</t>
  </si>
  <si>
    <t>F4F333F206B10F65D80294B13753BCA3</t>
  </si>
  <si>
    <t>8F0E4351181978680FB6E6E373733E24</t>
  </si>
  <si>
    <t>D0C8076EB3E354D2DCF41B341ECFD0EA</t>
  </si>
  <si>
    <t>3E0C15C7501D36FFB5FBD9C170807F33</t>
  </si>
  <si>
    <t>944930A092FBA08BB905F9B7C4CE7E72</t>
  </si>
  <si>
    <t>C8CC072199B751CCD3E3B50220AC01D8</t>
  </si>
  <si>
    <t>F3155EB713ACE2F10AEF0A9B62D4C280</t>
  </si>
  <si>
    <t>543E6B164AEDE7A65A0A564CAE3BDB8F</t>
  </si>
  <si>
    <t>EDC0E4673C39E7DA3C4F181803F267BD</t>
  </si>
  <si>
    <t>5C36FE1EF712D24AB1582218FB411737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</si>
  <si>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</si>
  <si>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</si>
  <si>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</si>
  <si>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</si>
  <si>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</si>
  <si>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</si>
  <si>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</si>
  <si>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</si>
  <si>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</si>
  <si>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</si>
  <si>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6FC266B6C72D7F2F5B23299AAEE00FDE</t>
  </si>
  <si>
    <t>17A4E785C79934A28460C58EF549A211</t>
  </si>
  <si>
    <t>4DB5AD8CEE851E797A4EC6EA38091E2C</t>
  </si>
  <si>
    <t>201BA8BB82836AA2D7279EDA9EF8F9C2</t>
  </si>
  <si>
    <t>526FD051180DAC68E10C38001AF79398</t>
  </si>
  <si>
    <t>63086B7260B944F2E5434BD535B935D0</t>
  </si>
  <si>
    <t>C129B18E18C8ED99059A1CC0919B8D0A</t>
  </si>
  <si>
    <t>22DCEC4368EB458E0656C402FA6B7F56</t>
  </si>
  <si>
    <t>FC0925C8C8C7C68F65C29B23D59ADB9E</t>
  </si>
  <si>
    <t>D5AEF709EE45ECD712768169AE66856C</t>
  </si>
  <si>
    <t>30BE25E8C5E7103FBAAA6D9B5C4B47C0</t>
  </si>
  <si>
    <t>FB0FF2F089BFDCE6B690651B3D42B268</t>
  </si>
  <si>
    <t>A0ED346CC7DCB6E1D05F14FD12772433</t>
  </si>
  <si>
    <t>DA83316DC4CEF2B187F90A74FEB4B984</t>
  </si>
  <si>
    <t>95AA8D5D3715C6CE6121A5A777F14AE6</t>
  </si>
  <si>
    <t>2EF82F8C21AD520E97079261D4026657</t>
  </si>
  <si>
    <t>B7A618F2E94FFFB56C8D76B8B4F74B03</t>
  </si>
  <si>
    <t>1FC1DBF1AD096D90A9CD0705E5282D0E</t>
  </si>
  <si>
    <t>31C498A29349B9201DBCEF2B3B5B6A03</t>
  </si>
  <si>
    <t>20439722414E56BC1BB34B0C3D78E418</t>
  </si>
  <si>
    <t>BBBE69A0BC97DFCAEA1A01BC04564BED</t>
  </si>
  <si>
    <t>15CDA93C90B37B888FFD99E75A846D00</t>
  </si>
  <si>
    <t>5966E86CAD821A3A95DC86A440DE5BF1</t>
  </si>
  <si>
    <t>B3BCDF33AFE94A4921F202CF039E36BE</t>
  </si>
  <si>
    <t>68028ECAEA222F1E5ADEA77665DFDA58</t>
  </si>
  <si>
    <t>D31E0D8BABE6D50352A4493CC68B8A73</t>
  </si>
  <si>
    <t>6641E1893809BBE1F41A5AE4515EA198</t>
  </si>
  <si>
    <t>298DD8DA97A3B9D076D54747E89CF2A9</t>
  </si>
  <si>
    <t>02C841C7A18423FD53D7299DC70DBC97</t>
  </si>
  <si>
    <t>21030B2421719CE57C8743A5CDF2F5E8</t>
  </si>
  <si>
    <t>3DB97EF74D4CE86507AFE39DAD5C00D6</t>
  </si>
  <si>
    <t>F8BD957E23D11450287898914E4489B9</t>
  </si>
  <si>
    <t>F5E31128ED279E17E1C6B9E671F7A4AE</t>
  </si>
  <si>
    <t>72BACB21A95186FDF106E6579E008C36</t>
  </si>
  <si>
    <t>CEDB68C7163A7F2BA069791C67CC40FC</t>
  </si>
  <si>
    <t>75B596514B31F27B626E54D59AE605C6</t>
  </si>
  <si>
    <t>D02F46FC654F1019F249BD42907220B3</t>
  </si>
  <si>
    <t>D23C945B6E323C6FA940472CF57AB43A</t>
  </si>
  <si>
    <t>737A86EB1B81B9857FFCE3134428DBAF</t>
  </si>
  <si>
    <t>3D7AD62D5A69836713DBEF1E3B0A531E</t>
  </si>
  <si>
    <t>2DCEFE847396C8095C00FF4F9A18F25E</t>
  </si>
  <si>
    <t>0458AD78989D2C03BBAD70788B1DE775</t>
  </si>
  <si>
    <t>59206D61C0748DD36A7490FCF0334A99</t>
  </si>
  <si>
    <t>5D449A8E9C4A60113DBCE88ADCD8EF91</t>
  </si>
  <si>
    <t>1F75FF7A7645362DC3C27BD9C2112469</t>
  </si>
  <si>
    <t>E6C674C6F38BC7ADC8B5B9D6ECB7E5B2</t>
  </si>
  <si>
    <t>D48BC3AC58D20EDDDCEC04EA76F439B8</t>
  </si>
  <si>
    <t>237E12D96ED5F75FD5B81FBB95351A17</t>
  </si>
  <si>
    <t>6EA4DFC491568FB126515B8191039139</t>
  </si>
  <si>
    <t>A0450ACEC8CB8197336A25C0BAEEAD7C</t>
  </si>
  <si>
    <t>4C7D06F3B6A770DF235984F9DF2C8CE5</t>
  </si>
  <si>
    <t>7C2EB7C9BDCFB2CA337ECA2D56136351</t>
  </si>
  <si>
    <t>D469273E99B2626EA923200BB5964FE9</t>
  </si>
  <si>
    <t>FE499385C729B076761CD8BCE8605126</t>
  </si>
  <si>
    <t>120E164E436E086EF67ADA0080E34F06</t>
  </si>
  <si>
    <t>2BF6FC44AD4DC3AEBD83AD5F081A4190</t>
  </si>
  <si>
    <t>CF47A2792C92DCC0E71B688C853F230B</t>
  </si>
  <si>
    <t>231610F36D3FBE14468C9A5387017C97</t>
  </si>
  <si>
    <t>29F4E2D68B32E255700AF7A8A18F51F3</t>
  </si>
  <si>
    <t>A1DD5EB38D1B9C3A0A9DA1B314ECAB1B</t>
  </si>
  <si>
    <t>C057A97E43C7A799097EE504CB42461F</t>
  </si>
  <si>
    <t>5A01548FEBAAE82EFB2B66B7BE45D2E3</t>
  </si>
  <si>
    <t>D2A62CAF064288FCF25B8B7B38316AEC</t>
  </si>
  <si>
    <t>BEEADE76BE60122868A3371A33A8B197</t>
  </si>
  <si>
    <t>9F06F87850659EA0E1D1DFDF0020312A</t>
  </si>
  <si>
    <t>BCC0F89AE2D35E22C47D1CA4A551039C</t>
  </si>
  <si>
    <t>1270FCD0C6423DBF279C6B7237AB9F2A</t>
  </si>
  <si>
    <t>61D6D8B5E8AC0386946893BE64C8AB6B</t>
  </si>
  <si>
    <t>E550783A36E46B4DD36123FDA2455E2B</t>
  </si>
  <si>
    <t>2C73B298BAFB541C3D46FEB740BE6A0E</t>
  </si>
  <si>
    <t>3C6FC00C1955BA75D936E665D2128536</t>
  </si>
  <si>
    <t>2EB06CF8F2A39BAEEF3973FD0BAE7363</t>
  </si>
  <si>
    <t>068A9BF907F516506340EF25C72F81B7</t>
  </si>
  <si>
    <t>42FC2DA02237C05C19A01856708B1390</t>
  </si>
  <si>
    <t>A2C6772225AF5FC49B49EBA0ACBF7C44</t>
  </si>
  <si>
    <t>F4D437674D52A612320A3F6C4A04E428</t>
  </si>
  <si>
    <t>BFBCD6B1DE6C1C87DF8809B438EE8931</t>
  </si>
  <si>
    <t>C6CA09EA01998B9BE61569C6BF7F3BE0</t>
  </si>
  <si>
    <t>1B3AA775CA1ADBB7117C87066BF62424</t>
  </si>
  <si>
    <t>4B20FCE761B65BEF9D0DF8BEFD74C231</t>
  </si>
  <si>
    <t>2BD58730F5D903390B7B0436CF29094C</t>
  </si>
  <si>
    <t>F40F6F4F815FBFB8B722C626E7568EB5</t>
  </si>
  <si>
    <t>E5860BCBC8D7E9C7BE32DFFF8F7FB788</t>
  </si>
  <si>
    <t>738EAD7F83D34E953F2F0B9B5D5D9539</t>
  </si>
  <si>
    <t>884E8A57837477AD368AE9FD73AA145A</t>
  </si>
  <si>
    <t>FA405630A57D86AD33A53DBD175F900E</t>
  </si>
  <si>
    <t>B8C653964BC858969763EFA09DB55C2B</t>
  </si>
  <si>
    <t>E2470B0B7D8B20AF6E60CC48A07BBF67</t>
  </si>
  <si>
    <t>202AA96BE26C1810B083742A97481C52</t>
  </si>
  <si>
    <t>BCE15ECEAEF036C75565D0C1D30C07D0</t>
  </si>
  <si>
    <t>2286EC561CF1F19ED4F1BCD12167C9B6</t>
  </si>
  <si>
    <t>C02F186FB22A3447FE29CD023F936FCA</t>
  </si>
  <si>
    <t>B9775417628E666ED4603AD33FD1A4CF</t>
  </si>
  <si>
    <t>2AF7CDE617B577B236E80313CD4FF13F</t>
  </si>
  <si>
    <t>9AA04F01BC63F2BD952DC77E5C0DC942</t>
  </si>
  <si>
    <t>97277A740F10240A631EAA0D21B5E400</t>
  </si>
  <si>
    <t>2728E0B8EBF4D254ED4BF286A5FF890F</t>
  </si>
  <si>
    <t>FA0946C0A7DA581B96038875629E5E22</t>
  </si>
  <si>
    <t>1CD25A554B17CA6B19BE12EDDB4F739B</t>
  </si>
  <si>
    <t>A23B37B86D117C6CDC4952AE895ABE26</t>
  </si>
  <si>
    <t>F138881152301FEBD8B2BF19B3FD1E53</t>
  </si>
  <si>
    <t>60A1A2AF86EA8CE65E8D1B716F255FFB</t>
  </si>
  <si>
    <t>C3252B49DB9C6A940549B7DD403B6718</t>
  </si>
  <si>
    <t>CDE42F05388ADC47F180B71FC5CE47C9</t>
  </si>
  <si>
    <t>C765B8174039B8DB104F2F3D69793E4C</t>
  </si>
  <si>
    <t>820FFFE34090675CED91BE7011B3BD75</t>
  </si>
  <si>
    <t>09722CFB1A1C3CD527A55DBA55222D24</t>
  </si>
  <si>
    <t>7B4459B4AED8A6943F34159D60A4CF15</t>
  </si>
  <si>
    <t>2728ADA4EFE7299F65274D7551DD9387</t>
  </si>
  <si>
    <t>43A2F5A3B25BA5FDD0336B1F87D4F4D0</t>
  </si>
  <si>
    <t>7E73F5F1CC07ADB69E8A99AF11E2F67E</t>
  </si>
  <si>
    <t>0FF298187166A2384FFA094B15889E2B</t>
  </si>
  <si>
    <t>A308CEC21FD9A0421B0E054E2B4CBC6D</t>
  </si>
  <si>
    <t>D7771736653C93145260E189A5DFCB67</t>
  </si>
  <si>
    <t>04FD6735C47C7E06C544136E3311C045</t>
  </si>
  <si>
    <t>B56483C3512343D4B419371A99F76C8D</t>
  </si>
  <si>
    <t>327AC8E9D3FCD71926F7331C5D247B92</t>
  </si>
  <si>
    <t>19B917F4892AD8BE24B800444B961702</t>
  </si>
  <si>
    <t>F4C77B87414502E5734C080B552F1EB8</t>
  </si>
  <si>
    <t>16EC3D591C715294679CAD0B6A4D3DB4</t>
  </si>
  <si>
    <t>376E19EE6C57D121BEBABDD42DAED4F9</t>
  </si>
  <si>
    <t>57608E33D5AB81A3129B7C17B70B6E3E</t>
  </si>
  <si>
    <t>86B2FC68B18CB85AF364D32957E1E063</t>
  </si>
  <si>
    <t>C469FB36AF223E0705FB60CE29940D60</t>
  </si>
  <si>
    <t>EADB9D0776B705C96C19D8F540078AC0</t>
  </si>
  <si>
    <t>5B1E4A42681297225B11302987421AD0</t>
  </si>
  <si>
    <t>3C7087D07D1C99A62FAF45EDC07D4FF0</t>
  </si>
  <si>
    <t>7DFA21CC196F6DCEA1F1A8ECB431AA17</t>
  </si>
  <si>
    <t>7FA4F2A1DF03F3B814E8E1CB240908D0</t>
  </si>
  <si>
    <t>33ED4D2DE5E2C71D346D9D3DA706BCD6</t>
  </si>
  <si>
    <t>0E271EB075B93009E8F44F67A457471D</t>
  </si>
  <si>
    <t>88A995C6BE7A0E5D3BF28D17ACD476FC</t>
  </si>
  <si>
    <t>95594B817AE8A43A4ADDCB2D0B74C9FA</t>
  </si>
  <si>
    <t>25E632538D5DD371D25A29B1999F7135</t>
  </si>
  <si>
    <t>988C7357B6578AEDF47246B0602D50AC</t>
  </si>
  <si>
    <t>8F16F63DCDB438670A57165975A89C46</t>
  </si>
  <si>
    <t>3F42A2EBC824F92B363B6438ABB375D2</t>
  </si>
  <si>
    <t>ACB3AD507DCD01EF7816E9CD0247A4E2</t>
  </si>
  <si>
    <t>93EB8020606FA62376A7E418E8EA7BBA</t>
  </si>
  <si>
    <t>330D49A1FF698BB00CD448E8F0F3BCC2</t>
  </si>
  <si>
    <t>EB82133D25C69EAF28E03F6577A41E8D</t>
  </si>
  <si>
    <t>397FE39BA95EB45942E568D87FB126D6</t>
  </si>
  <si>
    <t>E1229B94FF68620518EB57B8734CEC5C</t>
  </si>
  <si>
    <t>16EFEDBE41F7A52A1C3C838F56544B12</t>
  </si>
  <si>
    <t>5B8FA90BAEF8CC1EC6AD6987FE004CA8</t>
  </si>
  <si>
    <t>6326BDB9CCE29361B48C0015DEB6429F</t>
  </si>
  <si>
    <t>AE3D392B3191FA0D493CCDAD5846DD8F</t>
  </si>
  <si>
    <t>0CC20C8CFEA4BD46DE3E3E5D5932EF5F</t>
  </si>
  <si>
    <t>5EA66D3E3E0444F1A3A41161671B98AB</t>
  </si>
  <si>
    <t>7BFC72ECBAA1F18CEAF82883AFF3B309</t>
  </si>
  <si>
    <t>04BFFEC03051DCCB8C7A928B009CC2E5</t>
  </si>
  <si>
    <t>533ED61BE15814978BD82F12A699D38A</t>
  </si>
  <si>
    <t>B5A0E9B2334F48832F95E0CF44387BED</t>
  </si>
  <si>
    <t>9A42486A58BB51110494778866348A6D</t>
  </si>
  <si>
    <t>1F902780C7D84FA5145E1DB8789FB89B</t>
  </si>
  <si>
    <t>838F8080AC075ECEB2741682CE0A93F6</t>
  </si>
  <si>
    <t>9AB11B9B57D2AE5EF7E17DF8C1B78E2D</t>
  </si>
  <si>
    <t>BF2137A8B87B742BBA5BAC15A6DD6A00</t>
  </si>
  <si>
    <t>D51E91596EBD226001AE7501F515D3A7</t>
  </si>
  <si>
    <t>590662323D4217102B7EA7E28B7F68DF</t>
  </si>
  <si>
    <t>5A2B5BF89840C3D220B36A206E1358E3</t>
  </si>
  <si>
    <t>2F2D5E3EA94346DD8431C98FC5EE2219</t>
  </si>
  <si>
    <t>15C5E991E266E0B482F7C8260F0E5F64</t>
  </si>
  <si>
    <t>CC28D69F384EA36CB72489BA045C2D56</t>
  </si>
  <si>
    <t>0F6900EE7F3FF281996D8AF5A99F71C4</t>
  </si>
  <si>
    <t>4C9297E262B1A0F5DAD0738FD204573D</t>
  </si>
  <si>
    <t>9F5FF8D9FF405D5611342020F6A777FC</t>
  </si>
  <si>
    <t>E47F2AD76B619225C7300150E33B2687</t>
  </si>
  <si>
    <t>3C74A8D9F688A20AE27B15306DF27603</t>
  </si>
  <si>
    <t>59629DD92ECE86B1CF3E06CE76030C36</t>
  </si>
  <si>
    <t>73B26BC2F49B92E41ABACB7627885E01</t>
  </si>
  <si>
    <t>19B586F14847850998F13098578FD1D8</t>
  </si>
  <si>
    <t>7855F18BFE6907BC6E31BB8C9B6E75C6</t>
  </si>
  <si>
    <t>123A2DFD187437AB38713D01202614BF</t>
  </si>
  <si>
    <t>395660E577E9B275B5A63DF7459443D8</t>
  </si>
  <si>
    <t>B93BFDF5B89F54FC108CDE0A254DD7C9</t>
  </si>
  <si>
    <t>30665B07B690D2F02CE68B11028FBFBB</t>
  </si>
  <si>
    <t>1F0FF0EC75CFAC901DED94A0899731DF</t>
  </si>
  <si>
    <t>06E13FE3062EBB5F720E14355F68CC77</t>
  </si>
  <si>
    <t>C8C42A0D1E42D9AE37DD69704164F437</t>
  </si>
  <si>
    <t>A4EE282E2386D55346EA690F0A1EF323</t>
  </si>
  <si>
    <t>608ABD7571AAAFF2820F138B046A1941</t>
  </si>
  <si>
    <t>9582910BDEBC73A9850BA085745CF1AC</t>
  </si>
  <si>
    <t>EF9D2B37597E5668E23F250F2652B3C4</t>
  </si>
  <si>
    <t>1D2FCE16B71953648C2A224B5AE7912F</t>
  </si>
  <si>
    <t>328828B6E244D28E5E7A23D81D003649</t>
  </si>
  <si>
    <t>240E76513EA2EF50244376D0C4B68BF6</t>
  </si>
  <si>
    <t>608D65E4EF00C9BCFADB526F73F172D5</t>
  </si>
  <si>
    <t>614703A07FE8E0A0BA6E4DDA1FCA1036</t>
  </si>
  <si>
    <t>BEC74FD732585AB02FC95FB330B896B1</t>
  </si>
  <si>
    <t>B10EE069F5CD9EE6FA6E9657BE40269B</t>
  </si>
  <si>
    <t>45D6150D74FE8534F4091532AC88A7C9</t>
  </si>
  <si>
    <t>65149FE2395D85BA8526282D2F50AD45</t>
  </si>
  <si>
    <t>F6AEC8F5587A47543AA87C7E8D40CCAF</t>
  </si>
  <si>
    <t>BC49F1968E299708ED54D85623CD137A</t>
  </si>
  <si>
    <t>A477F502DB74D6F0E2612EF8F6A630FD</t>
  </si>
  <si>
    <t>06A0CFBF246E77BF6854EC87EACE71CC</t>
  </si>
  <si>
    <t>6424D944260338E2959C4A2FE52C3C65</t>
  </si>
  <si>
    <t>6C3ED33966253BAFFD4BD667F9571035</t>
  </si>
  <si>
    <t>286C6041AA2068B42BCBB9FC70D02BD0</t>
  </si>
  <si>
    <t>7F1A183A1B624EAD2981D36A5BD9EDF1</t>
  </si>
  <si>
    <t>75B0B3276894328267EED7F9D6EC65C6</t>
  </si>
  <si>
    <t>6AB6157FD6F87EC36D4D04F9A13787E9</t>
  </si>
  <si>
    <t>35EED84A919846D24FF607686607EA25</t>
  </si>
  <si>
    <t>1BFDECA50F576405BFA8415C25B5A5C1</t>
  </si>
  <si>
    <t>2688B8717D071954EEE9CCF5F90F849D</t>
  </si>
  <si>
    <t>F8F31B1F6A00D163CC9801DDEAB1A5CE</t>
  </si>
  <si>
    <t>970E8A29F5BE33319FBEE2619EE7FAF0</t>
  </si>
  <si>
    <t>78DFED20C6F9A2CBBF2D96986BAA987C</t>
  </si>
  <si>
    <t>63ACDDDD073C0AF67C4E4E18A593C202</t>
  </si>
  <si>
    <t>F6B67A4531BC07327897198750BDD999</t>
  </si>
  <si>
    <t>9709879C31410CB3B581A7B8CCCB0D58</t>
  </si>
  <si>
    <t>171599C505BD4889FA9D2A6799DBB17D</t>
  </si>
  <si>
    <t>563F765D8DC7BA2E3D255C88998CF959</t>
  </si>
  <si>
    <t>85F12C5EA00A9B5AEAAB87FB236E03B1</t>
  </si>
  <si>
    <t>EEC5A3AF720042B34EFDBE08B768A6B3</t>
  </si>
  <si>
    <t>A75E0B8DEC21088BFF8A27170A3F0687</t>
  </si>
  <si>
    <t>8847167A4286A32E20DADE492E76456C</t>
  </si>
  <si>
    <t>1E6610E73618027F76E5ACA815A42B7C</t>
  </si>
  <si>
    <t>E4696D1B50341BB5F55B51CFDDC6298D</t>
  </si>
  <si>
    <t>AEAEEF2FEBE0511DD483DB1A9A4B6A1D</t>
  </si>
  <si>
    <t>AD573BA4E40DCCBFE2199E87E5986B99</t>
  </si>
  <si>
    <t>373D550691E97411CDD0D66717D422C8</t>
  </si>
  <si>
    <t>F3BC6FC4EDCBAA846F1063EDC9A8DEE0</t>
  </si>
  <si>
    <t>E1E84EF6C10AD5C3206CE07718BCADE6</t>
  </si>
  <si>
    <t>434174A8F41823A2C691B09B4838D1FF</t>
  </si>
  <si>
    <t>58933D0F8688BB700CAF49C4DAF9D561</t>
  </si>
  <si>
    <t>6AB880C49C05D7C00FFCE55A17DDF621</t>
  </si>
  <si>
    <t>67A715CEB2D3EE48D7F2FF6CA5252064</t>
  </si>
  <si>
    <t>FC0B28087A6DFB472EEE6CA94341DC58</t>
  </si>
  <si>
    <t>555197D769AF647F8DD8FA2E49FCFF37</t>
  </si>
  <si>
    <t>6CF0C5E1F49F4B88D36F72275CF85575</t>
  </si>
  <si>
    <t>A64A1952CEEC0AF32BAFDF0BD3CAA8F5</t>
  </si>
  <si>
    <t>CBF430DB6549C8608712D908C63BC6C2</t>
  </si>
  <si>
    <t>A066D76FE37E1AEBB97F50F090B84F5D</t>
  </si>
  <si>
    <t>86BEC83B866343CBEBA82A68A7B45CDF</t>
  </si>
  <si>
    <t>725DAD30BA95D349959F218371D81EA9</t>
  </si>
  <si>
    <t>1E029274A18F6C506CA4650EE9F450CC</t>
  </si>
  <si>
    <t>C14828529B21F5DB3928DF4E9C720784</t>
  </si>
  <si>
    <t>3103D991EA134BCAB5DC7BE765DB4E28</t>
  </si>
  <si>
    <t>7DF0E58736FE57A6622F8FD803F9245F</t>
  </si>
  <si>
    <t>FE7A65AEEB7C2CD36ED8ECC208CD10EE</t>
  </si>
  <si>
    <t>031B12C0700B4487B2CC03BCF675E43C</t>
  </si>
  <si>
    <t>0B45073C2FB273ED4DD2E311F756966A</t>
  </si>
  <si>
    <t>6B093458950F08F0BA2F242BE4931EDE</t>
  </si>
  <si>
    <t>45E7BDD802B3A5D59E104FC375F7431F</t>
  </si>
  <si>
    <t>B9910C61DDB1B419E4DF1F95CEFA1DCC</t>
  </si>
  <si>
    <t>426ABB850F083E70CE906015F307BFD1</t>
  </si>
  <si>
    <t>F9F7DF090C6E4C0447138E77BC8EBA0B</t>
  </si>
  <si>
    <t>B15AB65956EF143C406AB336B682311C</t>
  </si>
  <si>
    <t>B6103EA8555CB4E787CCFB0C7900180E</t>
  </si>
  <si>
    <t>B791895CF6F29BAFE219CBF6585806C2</t>
  </si>
  <si>
    <t>9F106EB954140CA4F36D8F7A483118EE</t>
  </si>
  <si>
    <t>1AB2F2E4D6FBC062593A42FF4A817E43</t>
  </si>
  <si>
    <t>01AF576F93B5112BE5668BBEEE54A02F</t>
  </si>
  <si>
    <t>131DB98A259AD40AEE2559BD27F7DB1C</t>
  </si>
  <si>
    <t>EE0E29C20F32B0B96FD59E0AF628F5AE</t>
  </si>
  <si>
    <t>AAFE2B8DF43662B3A41740B7B6CA399C</t>
  </si>
  <si>
    <t>31C93D152473109E3784B237C7B32F7F</t>
  </si>
  <si>
    <t>008CA0E571A71E58B46A4A578D6B9472</t>
  </si>
  <si>
    <t>F942E339335AD5422D2A61949C471246</t>
  </si>
  <si>
    <t>A837B88520833A22AF2AB592B7B2B4BB</t>
  </si>
  <si>
    <t>D99AD22E0CF9D59718ADA0686A64279D</t>
  </si>
  <si>
    <t>5A1EFC050A02719D21ED414CA9E2E32E</t>
  </si>
  <si>
    <t>1D6F38E0AD8B1F059D59197DD4D3A786</t>
  </si>
  <si>
    <t>74CCB6C71159F639C01C4FDEDC33543E</t>
  </si>
  <si>
    <t>24C5834C8B2765DA814209DB8DB541DE</t>
  </si>
  <si>
    <t>B6F7D68CB681362B61AC772E37B0FF2E</t>
  </si>
  <si>
    <t>2E97D77E3A06BE314D4B08FDB7F21BCC</t>
  </si>
  <si>
    <t>537A6A9D8FBD123A8A83FE9447974FDD</t>
  </si>
  <si>
    <t>C27953C242B5B39383E37339034D9F64</t>
  </si>
  <si>
    <t>B496A8988E13F7EDFF7A89ED835D0FE5</t>
  </si>
  <si>
    <t>36232AF0723CF13023DC4EA0FF93921E</t>
  </si>
  <si>
    <t>DC8DA15ADCE482A78243AD27A91A1B50</t>
  </si>
  <si>
    <t>20BE8446312AB840E41570B4D6DE3BFF</t>
  </si>
  <si>
    <t>85E43A8C6F6660DDA97AF47DC6A04FF6</t>
  </si>
  <si>
    <t>B009A2C42B724CE95D66FC12653118FD</t>
  </si>
  <si>
    <t>0D974C0D56E16D9745464E579D1BD738</t>
  </si>
  <si>
    <t>58D8379390334CA4BFD168A9789491F6</t>
  </si>
  <si>
    <t>42C497A283A66689A53AFAE3F38D060C</t>
  </si>
  <si>
    <t>66E7B691E4D6703E920291ADCC4E8491</t>
  </si>
  <si>
    <t>8E755727677F72E66C8B9F454F02BA66</t>
  </si>
  <si>
    <t>A2406AB510294AD4E7EFD744D8CC08EC</t>
  </si>
  <si>
    <t>00AACF206460F70DD459F766AAC7EA3A</t>
  </si>
  <si>
    <t>DE93135E6F0709046B6A6C727E3F9D12</t>
  </si>
  <si>
    <t>1BF37AD20050B571044E89115D3604CA</t>
  </si>
  <si>
    <t>952B8FC560BA9C07FA77348355E05267</t>
  </si>
  <si>
    <t>36DFCE1CBE1D8CCBC3929DF8B22107CB</t>
  </si>
  <si>
    <t>081195D25B6E0BBCD7CF739BBEEDD7EB</t>
  </si>
  <si>
    <t>29304FBD4B66DCC52E3B4B33E4D8522C</t>
  </si>
  <si>
    <t>66F6F23B47FE219678F4AC7184D3BAFA</t>
  </si>
  <si>
    <t>36A789D54001A2F10CCFD1EDFE9376C2</t>
  </si>
  <si>
    <t>4622EA3EC363F34B870C65D45E27F418</t>
  </si>
  <si>
    <t>48FF8D42D44591C98E68400F8DC0636B</t>
  </si>
  <si>
    <t>DA0A2858468F164ACC85144582481398</t>
  </si>
  <si>
    <t>095BAA5C83FC9BA3C019607427391FED</t>
  </si>
  <si>
    <t>D42400999786C6E2A22D677FFADCD6B5</t>
  </si>
  <si>
    <t>AB20C152F98597FF8C9666998B3B80D2</t>
  </si>
  <si>
    <t>17D9E947C092DFA08DE544EFB50ACE29</t>
  </si>
  <si>
    <t>C98C307D5C92E6316277CB46D80136DE</t>
  </si>
  <si>
    <t>310C3F6F15FA6815EC5B8BAC1A96A76B</t>
  </si>
  <si>
    <t>D24B5F701AD31E1648EAC11353F15C23</t>
  </si>
  <si>
    <t>B4800AC8C9BE0B12BBEA7B656DFC35CE</t>
  </si>
  <si>
    <t>4A6DF8E52DB4868E901605053C06DBD8</t>
  </si>
  <si>
    <t>AAF265A460F014DBF242AC0CE55F4E7B</t>
  </si>
  <si>
    <t>A98AB6F5B064AE86CF40FB5C39C33512</t>
  </si>
  <si>
    <t>69286B94D481DF2CC05143EFB672E563</t>
  </si>
  <si>
    <t>700AB601D8F7D841FC4C6A231E41FBD2</t>
  </si>
  <si>
    <t>CED422DC6CF0DB67F402994D030C85D4</t>
  </si>
  <si>
    <t>9C24834D547F3D181107FB35EAE61780</t>
  </si>
  <si>
    <t>59108A74914BDDDFCF71BADE62DBA330</t>
  </si>
  <si>
    <t>06EF89D51A35A6EA0EC753EE3BD93913</t>
  </si>
  <si>
    <t>690E79644723CC6380C347F3EB51B269</t>
  </si>
  <si>
    <t>5C58977CF76AF032A6DFDE4C1B06AB60</t>
  </si>
  <si>
    <t>48915A91B9364251A164987734BEE93E</t>
  </si>
  <si>
    <t>CDBA4C5B92F42C0878B2A40279341F7E</t>
  </si>
  <si>
    <t>A14D562E2E3F5AFBA725A106392C8064</t>
  </si>
  <si>
    <t>2DEEA7D4A883CCC1EDA909BCDA4AC117</t>
  </si>
  <si>
    <t>8BA9E0C06C20F80A38324554D47B6A1A</t>
  </si>
  <si>
    <t>BBF95C6F0F1217102147783DF628418F</t>
  </si>
  <si>
    <t>5AFBBC447B51B80F6B94774DD5B54085</t>
  </si>
  <si>
    <t>A6547C8616D40E3425BE6F76E2B5C230</t>
  </si>
  <si>
    <t>C6D6932789D22F8137C4E182B74D1841</t>
  </si>
  <si>
    <t>D96AD08E8AC9EA2ACF29AD8446A1BCD5</t>
  </si>
  <si>
    <t>EAF8795C9ABF71AB26BC6D45D48927D9</t>
  </si>
  <si>
    <t>FEF7EFC248A84B0EE0DED0564ACAEE75</t>
  </si>
  <si>
    <t>01D05BFB40AF179C32F8BA376FF4999A</t>
  </si>
  <si>
    <t>D573DD6769AE0DCB40BF4CCE40ED50DE</t>
  </si>
  <si>
    <t>82062BB7D66830F9633E461DBCD0B665</t>
  </si>
  <si>
    <t>48F93581671ABFDA2F4E8C331DDABC33</t>
  </si>
  <si>
    <t>60E1F83B58A193380DC5D6E23A44C768</t>
  </si>
  <si>
    <t>F743DA77D0A564A12E1E7ECDBCBD8964</t>
  </si>
  <si>
    <t>6DCB8EC0EF4E270AC51F79A5AB83B230</t>
  </si>
  <si>
    <t>3B9F5409CC45D24170548D2677F38A9C</t>
  </si>
  <si>
    <t>CFE4AB815E9A1B556577CC9B71D8D545</t>
  </si>
  <si>
    <t>CD761115D14A3CE50F09296E7BB0CF33</t>
  </si>
  <si>
    <t>2C7A16999F240ABE4645B4D85C8D6CC3</t>
  </si>
  <si>
    <t>C13576D527C833BA73E5C9A150BE86FC</t>
  </si>
  <si>
    <t>5410ACC41B7D5D417872C7546A0D44BE</t>
  </si>
  <si>
    <t>CAD675D4C0FBB433B31DC97A3CB36CBF</t>
  </si>
  <si>
    <t>AF09BE69004D2097B3225AD93B08A8FA</t>
  </si>
  <si>
    <t>2469850D99086C03477725F1E7A26D28</t>
  </si>
  <si>
    <t>73A8F0791B8259BDEA60BB2F4DECDA66</t>
  </si>
  <si>
    <t>9B38DDB0A2A898A6DF2B4CBC164AFFCE</t>
  </si>
  <si>
    <t>14ABF6794138CE80A0E38E009BD51AFC</t>
  </si>
  <si>
    <t>E5224AC1A8E2C8E5EDCB4CD74A7FBDD0</t>
  </si>
  <si>
    <t>01C4CE61F7E9D892EB6C898DEF723365</t>
  </si>
  <si>
    <t>46E879F0460FA48905E5A495DCD33B34</t>
  </si>
  <si>
    <t>2D9B82C43B7F2B7FAB8B438A0C26EA95</t>
  </si>
  <si>
    <t>9D0C075187DBA85E03252EC950715C4E</t>
  </si>
  <si>
    <t>06D7228CBB694E5EA9A61D493BF3EAA0</t>
  </si>
  <si>
    <t>2133ADD92FF1D9BF4A8159E6573C32F5</t>
  </si>
  <si>
    <t>F833A9CB2E633F06F1262C7DB57070B7</t>
  </si>
  <si>
    <t>8862BB1AF7F211BDA8E7AF82286FFA34</t>
  </si>
  <si>
    <t>3F33EC8CB9FE08F80E6CB3C9B8747495</t>
  </si>
  <si>
    <t>3DBF6056F156018EFFD8312698376CE6</t>
  </si>
  <si>
    <t>E0A0938CC2184204167042E19FFFFD4C</t>
  </si>
  <si>
    <t>925A2B81A75DB670EAEFB34B407F4050</t>
  </si>
  <si>
    <t>35C10B50B51D795861CCCC7B08A6696B</t>
  </si>
  <si>
    <t>BE8B2E7699937F5C9A3B043815FEAC84</t>
  </si>
  <si>
    <t>15F1E083E66417934BA77B7020ED3595</t>
  </si>
  <si>
    <t>EC57D645057ECAADE5A3593DF64AD73E</t>
  </si>
  <si>
    <t>E4255A30F22CC12B0994EA882A0D20F7</t>
  </si>
  <si>
    <t>E2E890595207875825CA6E0E44D145B6</t>
  </si>
  <si>
    <t>9439F8F72AF529638B7BDE068CD994CE</t>
  </si>
  <si>
    <t>84AA8442C8DD05CA4C13CD68F19587AE</t>
  </si>
  <si>
    <t>3F3E8EE199881FC50AFA636F7655388C</t>
  </si>
  <si>
    <t>7BD1D42CF6450E79712C9543624A93C7</t>
  </si>
  <si>
    <t>EE75AD4D42BF47B31093E5A25A2A6672</t>
  </si>
  <si>
    <t>350424615D1A098AD1C7A475CC077336</t>
  </si>
  <si>
    <t>899D83BDB109E84EC0685032C2E83350</t>
  </si>
  <si>
    <t>F53E2217FC392422286AACD9188EE54C</t>
  </si>
  <si>
    <t>39CA5331D7F9F2A63A4A5F9FBE732665</t>
  </si>
  <si>
    <t>F269BD6CFC70929747CB04F29C0481F9</t>
  </si>
  <si>
    <t>48E38711497EEA50B1450AD76F7ED03B</t>
  </si>
  <si>
    <t>6D2EAF3F90B4F73849C234744439D32F</t>
  </si>
  <si>
    <t>5BD5A08FC1D1CC4CAC94B3F853F76185</t>
  </si>
  <si>
    <t>C5C1582C39494679969446251D40A800</t>
  </si>
  <si>
    <t>7F6A01196ADB6A5A14744F55114E1D2B</t>
  </si>
  <si>
    <t>75B29166F54757F21106DCD293636670</t>
  </si>
  <si>
    <t>C711C37AA3279FED04BE8DD20C3A15B0</t>
  </si>
  <si>
    <t>4E6CC664F7D0150983B21A7BA4A8C1BC</t>
  </si>
  <si>
    <t>6FA0DE1299CE32B352CB566B369F32D5</t>
  </si>
  <si>
    <t>53A917E145EC7795102DCA9D4C304F9A</t>
  </si>
  <si>
    <t>E74C76F3679BCCBED48100DBABBB3768</t>
  </si>
  <si>
    <t>53C35795E82DB71370B1886AE460B76B</t>
  </si>
  <si>
    <t>67FB2842F98D86C3EFFDD1E72FD0C445</t>
  </si>
  <si>
    <t>115D40BC83D0631278AEDE982BD7DD00</t>
  </si>
  <si>
    <t>CFD1B2236FEB664F2E89133029D20275</t>
  </si>
  <si>
    <t>70E97A75DEAC078C77F20DF4079FC6BB</t>
  </si>
  <si>
    <t>5255875AAD309D0E4ADABFD84ABC33BD</t>
  </si>
  <si>
    <t>57A8485674C64B84B54709FECABA641A</t>
  </si>
  <si>
    <t>63414C9286CB5CD194C969F8945598C6</t>
  </si>
  <si>
    <t>A15895E0F7F8BA6280CB513145D3151F</t>
  </si>
  <si>
    <t>8C14C70DB7C6DBA61C8A55306B4D334B</t>
  </si>
  <si>
    <t>B00027E22148E9C670E792C1B2A1DE5F</t>
  </si>
  <si>
    <t>1495577FFF89B83B6239F8FB22C2764A</t>
  </si>
  <si>
    <t>BBDCE622DFC32DC9479200FF0AB742DE</t>
  </si>
  <si>
    <t>8F4E05EC1665967909B6AC39CF0C7E8B</t>
  </si>
  <si>
    <t>60CE4879FBD19C24CD4B3D261C751A9A</t>
  </si>
  <si>
    <t>77997F0490E611FAFD19FD231B1F9D01</t>
  </si>
  <si>
    <t>93541080CCEA11DDA9E296EBAEF06D12</t>
  </si>
  <si>
    <t>C0EF679FD579B9265AE1C35D16B03574</t>
  </si>
  <si>
    <t>7196495DDA0576D2B2209DFEB9BDE1EE</t>
  </si>
  <si>
    <t>311534FA8FB35A8485B889C17DFA3C38</t>
  </si>
  <si>
    <t>EBC3E9D7E48F9EA758B29F8082533EA4</t>
  </si>
  <si>
    <t>04611C7C1A44154D137A7E4E55FC0AA3</t>
  </si>
  <si>
    <t>852C85A053DD277DA47B859B803802D7</t>
  </si>
  <si>
    <t>1F3846C0E2E16B4E4AAE78FD7F29361E</t>
  </si>
  <si>
    <t>FC8C9419A733CAD7C8A0B3776866998C</t>
  </si>
  <si>
    <t>10933BF4EE608C9F67068E4C06FFA65D</t>
  </si>
  <si>
    <t>DC4F5EDB6611FF970042344C85463CE2</t>
  </si>
  <si>
    <t>216513CF6EF0B8C48FC40FFD7DEEA6B3</t>
  </si>
  <si>
    <t>54216F8C45C44564481170AD579D3BF0</t>
  </si>
  <si>
    <t>0A3CBC1295105F9F50E4251599B03E2C</t>
  </si>
  <si>
    <t>24D30860C1CA21BC22AA1BC30E74D745</t>
  </si>
  <si>
    <t>03831489A0E8820E5A833638AA04ADCC</t>
  </si>
  <si>
    <t>9C558AC696569E272CAEFD0746D22782</t>
  </si>
  <si>
    <t>7F6F5290718E30ECB45D4F6710FDD5D7</t>
  </si>
  <si>
    <t>03AB17278099158FD8A668EAFD84E21C</t>
  </si>
  <si>
    <t>ADDADEE345B46A68A1E313FB0E179B46</t>
  </si>
  <si>
    <t>D4090792D97BD8D3355A328219E33159</t>
  </si>
  <si>
    <t>9135E2C27908FBA338DB46170E8C8143</t>
  </si>
  <si>
    <t>868A2825BF532767C6196CE9D755BB27</t>
  </si>
  <si>
    <t>0470CC9B25D91E6A696A23380FCAAD78</t>
  </si>
  <si>
    <t>950F53CBA1A30031C40DF49A8E434A6A</t>
  </si>
  <si>
    <t>AEC98D3E98BEB9F602C68AEB39AFC763</t>
  </si>
  <si>
    <t>C8842E3B60EDB266FAEEA1D6CFF209E6</t>
  </si>
  <si>
    <t>18B0713216820091CB308BC44A8F015B</t>
  </si>
  <si>
    <t>D95AA323C6CD6E75C0FBA6E7E779D8D7</t>
  </si>
  <si>
    <t>15B435A36C2E58628A52CB0CD3D146F3</t>
  </si>
  <si>
    <t>FF969F14B331999862F0035AFE1EEC22</t>
  </si>
  <si>
    <t>17BDF3D92B2FD0DD68CEDF3DB7050C72</t>
  </si>
  <si>
    <t>E1F066FC866CAF92C4A9C4B39FD5EB82</t>
  </si>
  <si>
    <t>33426AC4DAAC2482FF6D038396BA2F14</t>
  </si>
  <si>
    <t>79E288E0E3A841E12B0AFAFC2E89B76B</t>
  </si>
  <si>
    <t>64EC0BF80A9EAE8B311E0562077EB34B</t>
  </si>
  <si>
    <t>96970C29B43A10743FD2DB60FA03B4A4</t>
  </si>
  <si>
    <t>5BA72F1A3DA8FC56B9D2EB0F63C68AEF</t>
  </si>
  <si>
    <t>868C1D76FB9DF8F04BE2BCCD80B21C49</t>
  </si>
  <si>
    <t>5171C9038861494F167F6C96F02817F0</t>
  </si>
  <si>
    <t>4B7D2B7D845450911CF2C539C0222032</t>
  </si>
  <si>
    <t>C309CB0ECFCFC7B4330E32A619008536</t>
  </si>
  <si>
    <t>616B4ADDDBC2BCCCBDE0A5D6B8F6AF8F</t>
  </si>
  <si>
    <t>0685FB5BAEBB55D4E051B4E249CACD70</t>
  </si>
  <si>
    <t>F0A3E5372CA3C850772E9421AE3203CF</t>
  </si>
  <si>
    <t>28FE03D0730D4C7BD180B543BFAAF7B5</t>
  </si>
  <si>
    <t>87A42CE6B17990E0ABC24BD3568BE35A</t>
  </si>
  <si>
    <t>8DDA2AF5E9A4BC48056EC3D90EE087BD</t>
  </si>
  <si>
    <t>6F1125F8F9936D5F978BD90C93CF8104</t>
  </si>
  <si>
    <t>CC7D00BC78F6F9D2E0521C26B5B4E450</t>
  </si>
  <si>
    <t>34702645CA719B2817D2D156DD4A3629</t>
  </si>
  <si>
    <t>77C0ED9006943D3AA73BA73FA09D3B1A</t>
  </si>
  <si>
    <t>68D403A8276044D7E1A1BB5C1CFF1413</t>
  </si>
  <si>
    <t>6E5C0C797245CC344AF774B68ACA065A</t>
  </si>
  <si>
    <t>0A0E8E726ED5AA7932C9EE4E878A8DDF</t>
  </si>
  <si>
    <t>885ED2E30BBF308026AAFDB85553509E</t>
  </si>
  <si>
    <t>F87AFDA58429676CE904C38E07EC5846</t>
  </si>
  <si>
    <t>E01BB01292A961C4A5E21999310F6EFD</t>
  </si>
  <si>
    <t>4FEDA99C5E0D8124AFFCFF4B3984FA6E</t>
  </si>
  <si>
    <t>CCEC916B04A51AA3BEE2C3B54B64F0A6</t>
  </si>
  <si>
    <t>688A1986A1C539A96B1AF732448D0FE2</t>
  </si>
  <si>
    <t>6CAD3F1A1CBA825C41CD412BBDFD5757</t>
  </si>
  <si>
    <t>1CE648C53EA3E12D4213C835363830E0</t>
  </si>
  <si>
    <t>F7100BB0B64913FFA274BDCE74490E89</t>
  </si>
  <si>
    <t>4A947CFF925DFC621219BB746C34BC74</t>
  </si>
  <si>
    <t>17DD3CF4BD11CDA4EB4926ABE6C31C21</t>
  </si>
  <si>
    <t>969A2273E40C9E462043B07C0212C159</t>
  </si>
  <si>
    <t>21ECBE14367BFC6720C05B7D216F2A42</t>
  </si>
  <si>
    <t>AD56446A23993516BE18CA63E53FD433</t>
  </si>
  <si>
    <t>AE0ABCA6CC09638D3B4CF695B96BCC09</t>
  </si>
  <si>
    <t>6BE200323080DF4A3C45F399F22218FF</t>
  </si>
  <si>
    <t>CC4A5750D0CE79E54CBA8178F396534F</t>
  </si>
  <si>
    <t>B44A6BF97D3FBF19BC1B1F853AD1F3F9</t>
  </si>
  <si>
    <t>E9B0E6CADE350C8C39D5BA81C19C4E5F</t>
  </si>
  <si>
    <t>911C181FA546F967D149D5B94F223823</t>
  </si>
  <si>
    <t>14D23E5211B7DBADE8FD42E99A14B98F</t>
  </si>
  <si>
    <t>38BEE33406D0A041B12FF3719F09F882</t>
  </si>
  <si>
    <t>0F4C392F25D8420907A8BC3242FF3948</t>
  </si>
  <si>
    <t>9CC98938C63EB483C36D226E3573E2EA</t>
  </si>
  <si>
    <t>9BE2742FE3FF0DFB4F7D4F89D94F3D31</t>
  </si>
  <si>
    <t>F2D37188086A5B9C0D19C463003AB4CF</t>
  </si>
  <si>
    <t>F47CB882BFB80B5F2B78209F19460814</t>
  </si>
  <si>
    <t>5A4A1BE1AA0B18AFEC1652C8A12BF11E</t>
  </si>
  <si>
    <t>21972C64ADD285D53DCAD1FD468167BE</t>
  </si>
  <si>
    <t>D39DEDE8438B984DCE7297C7FAE22A11</t>
  </si>
  <si>
    <t>FB76E6209BFF5ABD4D2FDD965E0136B1</t>
  </si>
  <si>
    <t>B11666E89BAB956E19CD37E690FD398E</t>
  </si>
  <si>
    <t>A7DF10E3083123D929DAD942D2D3A909</t>
  </si>
  <si>
    <t>67BF6295D724AE9EB22D05579C9958F0</t>
  </si>
  <si>
    <t>FE7196B4A86A0900398A867D95EF1CE8</t>
  </si>
  <si>
    <t>9C5FC48D44FC7B31242E74112920BA84</t>
  </si>
  <si>
    <t>322216D50F9D438E126E5E09F9EC7B67</t>
  </si>
  <si>
    <t>4B9B693EB4D23448A11970D9AE526A87</t>
  </si>
  <si>
    <t>976AAB138D4327CE784C442E442BC440</t>
  </si>
  <si>
    <t>BF34B02610A70B5C74C394FAEC3FEE1E</t>
  </si>
  <si>
    <t>4D280D60BBBA609CFDC8FC4876DBE77C</t>
  </si>
  <si>
    <t>EFBA258BFE8EA39503C11ADB8EF58AD0</t>
  </si>
  <si>
    <t>6B18122105DE1F5190EE8D659C7055F9</t>
  </si>
  <si>
    <t>95DFE30BD8255A8DFAE6903C62E14297</t>
  </si>
  <si>
    <t>5249CE80AD7ABA5179DC1FB65C068F56</t>
  </si>
  <si>
    <t>4AE82DF7F9D124323E6C66D5283F2863</t>
  </si>
  <si>
    <t>2D5C89B64E34FA7CE9CAAC30840B7D87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</si>
  <si>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</si>
  <si>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</si>
  <si>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</si>
  <si>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</si>
  <si>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</si>
  <si>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</si>
  <si>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</si>
  <si>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</si>
  <si>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</si>
  <si>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</si>
  <si>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FEC65063D95619C96B39FDDAC8BEB398</t>
  </si>
  <si>
    <t>73114AFDFA51052C3E4A6E6B550EB11A</t>
  </si>
  <si>
    <t>B31F231B51C97EE4968FD8CDC2596910</t>
  </si>
  <si>
    <t>37015FC1D52900B3FAA2D1AE16A8D231</t>
  </si>
  <si>
    <t>59FBFEBCB679C39071864F9C9A01993F</t>
  </si>
  <si>
    <t>AB876EEE307E667F7157E259ECC289D4</t>
  </si>
  <si>
    <t>8736F96B6177C3C3E638C15ADAF62215</t>
  </si>
  <si>
    <t>7530BF5781D01A9240C2B88DE69EDBF7</t>
  </si>
  <si>
    <t>D26A500D7FEA92E84D14BF9CE82CAC22</t>
  </si>
  <si>
    <t>768C1534772764681BE269FFCFA7315B</t>
  </si>
  <si>
    <t>6847F03713C48F2A5A8B25B918A114DB</t>
  </si>
  <si>
    <t>CAAB4F4283AE31644C1C7F52FC857EC2</t>
  </si>
  <si>
    <t>197997D5ED0762FCD6537A248F58E661</t>
  </si>
  <si>
    <t>C3697CA8F7BB1A335380ECD00272EDDC</t>
  </si>
  <si>
    <t>2B34DECE78E75C8501A0FC5386496FD6</t>
  </si>
  <si>
    <t>77ED5CEB5A50627CA5FB0874FCFFB868</t>
  </si>
  <si>
    <t>D80783C74DB37302BA1FEE1DE3DB50A2</t>
  </si>
  <si>
    <t>EEF2E1772CFD4907DF2680EC3D671236</t>
  </si>
  <si>
    <t>21DCD087EC01E98BC4FE823A84AF7AB0</t>
  </si>
  <si>
    <t>0D3AA4D75DA3BF14312408647A36F297</t>
  </si>
  <si>
    <t>49D67576FE583BF30F4F51E1587281D9</t>
  </si>
  <si>
    <t>7EFAF83340375C69A9EFA97F4558421E</t>
  </si>
  <si>
    <t>E5A46A8F8D0008FD1FC51802D4E20305</t>
  </si>
  <si>
    <t>10DEF32F631C9638382E143062E893D7</t>
  </si>
  <si>
    <t>908537E974A62389D888969925808CAE</t>
  </si>
  <si>
    <t>4FF68CA06580D027495B6812AFBB5299</t>
  </si>
  <si>
    <t>29432A57FCBC5E3A85C59D7A6EA5D5D3</t>
  </si>
  <si>
    <t>7C785572BCD740073406754F07D03306</t>
  </si>
  <si>
    <t>5360BF979C047FD1B9BFFFA6BB444533</t>
  </si>
  <si>
    <t>FBA6D910117A2D2460FEB542E00FE6EE</t>
  </si>
  <si>
    <t>748088217D9FC703816A7CBEF4CDCC71</t>
  </si>
  <si>
    <t>C04EBDD33FFDEC8AE470B40B10739F4F</t>
  </si>
  <si>
    <t>3B119531E65C8B635378D1C274F2932B</t>
  </si>
  <si>
    <t>D4C423A4A960B1D1F8AE8F294EE12771</t>
  </si>
  <si>
    <t>699224F2735B42EF03CAFBCBF8DAEB90</t>
  </si>
  <si>
    <t>7F5BB6640D7192DC66FA1F7D895CB048</t>
  </si>
  <si>
    <t>BF99828AF4D0EB3AC0393A9A9351B097</t>
  </si>
  <si>
    <t>39690154474ABA4A62B49A66C061CB7E</t>
  </si>
  <si>
    <t>373AD63DDE1971123BFDCDE5B86F070E</t>
  </si>
  <si>
    <t>28FA6057F8A856AD6076992F33103669</t>
  </si>
  <si>
    <t>9FF3EBC8967730C1DABFDB211B7C8ABA</t>
  </si>
  <si>
    <t>F73894B67E95D5BF42544172C1FF6C4A</t>
  </si>
  <si>
    <t>B30C236A68FFA99FE4E060483640C6F1</t>
  </si>
  <si>
    <t>AF3056C6FF311B2CAA9469BF8C7B5998</t>
  </si>
  <si>
    <t>1D56F622E058D5E848F201B456E9424E</t>
  </si>
  <si>
    <t>9C85877BD3C9F3BEA75F1A8C9F129BA2</t>
  </si>
  <si>
    <t>C4090E28252D1E36523503A79B4054E7</t>
  </si>
  <si>
    <t>020E7B8E5652A82D3141F5D0BA908455</t>
  </si>
  <si>
    <t>A77D8D706325F8D5103D21042B4AA2E0</t>
  </si>
  <si>
    <t>DCBB80977A46F8DFFDAC14A362C2A515</t>
  </si>
  <si>
    <t>78B9196E64078B44E708689733285ABC</t>
  </si>
  <si>
    <t>E07F64E48F8E65A94515460D5C10C3FF</t>
  </si>
  <si>
    <t>86C30EEFA591B17E6BC1D330620A5FF3</t>
  </si>
  <si>
    <t>9638CECC2EB91280CEA6E7BCC4C47BCF</t>
  </si>
  <si>
    <t>89FD7443E911B433C3C08FFD4302442F</t>
  </si>
  <si>
    <t>980AA5860B1A0D4A6AEF40A96B5A7D75</t>
  </si>
  <si>
    <t>F915D09CD00A6FAB6495EE8F30ECDF68</t>
  </si>
  <si>
    <t>DE64BA1E099F5189A966196921F28D3F</t>
  </si>
  <si>
    <t>65DBFB01C21E20214C9E8E8F32D4D1CD</t>
  </si>
  <si>
    <t>981874192683BF699812FF24B1F2390D</t>
  </si>
  <si>
    <t>9C2BA0FBA481ADD10C87DB3DEE9AAE1D</t>
  </si>
  <si>
    <t>75F3925E40FF48F76E572E8D9B3BB1D3</t>
  </si>
  <si>
    <t>7E709585BC9D77C4B48C0E4614CDC54E</t>
  </si>
  <si>
    <t>566EA8B4DC044FD7CB706E2BD6DBBE40</t>
  </si>
  <si>
    <t>338EC1C165D193F7987B658E4BFE7863</t>
  </si>
  <si>
    <t>E07F9C53CDC9EC67FB745C4A55E91F49</t>
  </si>
  <si>
    <t>69255AB80F0DC9979C0C1EF05C546E1D</t>
  </si>
  <si>
    <t>CA536E19AD53FE6FB759CE9EFEDB581D</t>
  </si>
  <si>
    <t>D87E4FAE923341315B628C475907C7AB</t>
  </si>
  <si>
    <t>13C00EEF6AABB3FB1A65D57DC72D0BC1</t>
  </si>
  <si>
    <t>00ACAC8098057A4ABD51616646A111AE</t>
  </si>
  <si>
    <t>4342DDF35B4B3B919017C69474A0F0AA</t>
  </si>
  <si>
    <t>0DB2F4390050DB12438BC2590FE82785</t>
  </si>
  <si>
    <t>5190CDE52619DF4B7F5114F008627D8C</t>
  </si>
  <si>
    <t>24D53F832B2A4345422572CAC94D54B5</t>
  </si>
  <si>
    <t>FA6552C9208302D921C25788CDB8731E</t>
  </si>
  <si>
    <t>3862D4FEB5027488D2411549241ECF5D</t>
  </si>
  <si>
    <t>765ED1FF997FE86FC80D6136324B1112</t>
  </si>
  <si>
    <t>48B9E2616F693E7FB89251A73B068C6D</t>
  </si>
  <si>
    <t>2D78912D2FF75EBB6D5218F33390A8CD</t>
  </si>
  <si>
    <t>739B489610F6FB89A910C315CCE3EC2A</t>
  </si>
  <si>
    <t>0E310ACFA88A427E0FD65999FE97BEB8</t>
  </si>
  <si>
    <t>9C7750B25C7694082772B46CAEC1517C</t>
  </si>
  <si>
    <t>937FA4778CB0BC5DA91B387E45DDEF08</t>
  </si>
  <si>
    <t>7C4894BFDC0C660F49F27EF52A758692</t>
  </si>
  <si>
    <t>4EF54F5FEDA026B838EFCD3ED25EFAD4</t>
  </si>
  <si>
    <t>F6AEBE1DF1A8125F729AA3DBBC076959</t>
  </si>
  <si>
    <t>BDC4F91FE6B221CA7E1DF3B4269DB408</t>
  </si>
  <si>
    <t>187148B0326144F38D973859CAF7098F</t>
  </si>
  <si>
    <t>6BFEADCB87E5B42FE5C954900E0544DA</t>
  </si>
  <si>
    <t>D473A6CA9BB832023B64B7AC53E38750</t>
  </si>
  <si>
    <t>28C9F8BD641261C434CAE1B360DBB6C7</t>
  </si>
  <si>
    <t>7D7DDBA94464DB9232D8517D70972CDF</t>
  </si>
  <si>
    <t>3A17E39C92B68B6CA6D9057842DE6978</t>
  </si>
  <si>
    <t>1DF0AD6D6B6691C5B56B76223089BB6D</t>
  </si>
  <si>
    <t>FDB6D5D29638B06529E4F04595AFAAFE</t>
  </si>
  <si>
    <t>B7161E33E15D9E721060A9E7A4DD1BFE</t>
  </si>
  <si>
    <t>9E46CDC5C28D38045B9815CEDE826BE8</t>
  </si>
  <si>
    <t>25C8E39562A8420EF3646DC135545E98</t>
  </si>
  <si>
    <t>5141BD78B160BBC0B41DC45A0D80F11E</t>
  </si>
  <si>
    <t>AF7362C93F623704762843DF052C931A</t>
  </si>
  <si>
    <t>D83E5E82F9ECF8547A9AFF1ED15159A9</t>
  </si>
  <si>
    <t>3D13CB4023F81A1E0BCEC8095A54C2FC</t>
  </si>
  <si>
    <t>07D0109A86E7E63735642A4339FF5860</t>
  </si>
  <si>
    <t>75DF42FD8A08FF9DB8E6A4CDEFE85701</t>
  </si>
  <si>
    <t>69069BA98AD44F3CF99E601CB316D06D</t>
  </si>
  <si>
    <t>D4F700504D1A81B3AFBBEC9CBE084C3D</t>
  </si>
  <si>
    <t>CDC9F0F267040C6D8AB1A69473CA4C83</t>
  </si>
  <si>
    <t>5731777C8481025237EAB9B241C06602</t>
  </si>
  <si>
    <t>4E38894B3AB2F03372ACBCF409C700D4</t>
  </si>
  <si>
    <t>CF4C8B3682E6997E902C67B69132D700</t>
  </si>
  <si>
    <t>CEE3CB1293C7377F0E171C6D4DDBE269</t>
  </si>
  <si>
    <t>C9840AE6E62BC7BB50B0FEF10296D0B6</t>
  </si>
  <si>
    <t>85F43893477B172931341B0576F22DDE</t>
  </si>
  <si>
    <t>5A94AE9FC9EF9018B6DEB2389728CEFD</t>
  </si>
  <si>
    <t>FEC38961F86E4DFD9C7B9B43C1765B6F</t>
  </si>
  <si>
    <t>5FE32D22241660B07800DC5CA7F9C1A4</t>
  </si>
  <si>
    <t>9234B0461AC0F8379CBBA386E01FF714</t>
  </si>
  <si>
    <t>4D881B20DFCDF058DA6AC8A2CB79669C</t>
  </si>
  <si>
    <t>66FEC1E25EFC65B899F3192DBCA9E2C4</t>
  </si>
  <si>
    <t>0BE4D7F1273170AD19014EA333EBB96C</t>
  </si>
  <si>
    <t>1E8BD039FF88F2922883EED9118C7422</t>
  </si>
  <si>
    <t>2EF31BCAC4484F0DAE263764E6F84A43</t>
  </si>
  <si>
    <t>EE960C86D2E9DB07C29167768FBC0EEB</t>
  </si>
  <si>
    <t>B9C2DBDF6C99FE165587BC3EBD092CD6</t>
  </si>
  <si>
    <t>A4791BB5173E56F87610F891CA82B133</t>
  </si>
  <si>
    <t>0726483BCA284CC206A1D14F6C7D84C5</t>
  </si>
  <si>
    <t>83BE0C13401D7DDB1608E90C33F53802</t>
  </si>
  <si>
    <t>5F707F6C6D1EAB0F6C2B6E49D83ED419</t>
  </si>
  <si>
    <t>BF46D5C22AD17B8EB7EF1C87C1461A7D</t>
  </si>
  <si>
    <t>0510123F09FB51409B85290C6F5837E4</t>
  </si>
  <si>
    <t>014D31D66F038D479D4B026FD2FBB81C</t>
  </si>
  <si>
    <t>9547A0832EAE8F4222BA569134879609</t>
  </si>
  <si>
    <t>A9C66675B4BBCB855E6E9032C075C186</t>
  </si>
  <si>
    <t>8B6E7D6866279066345B48739CECC878</t>
  </si>
  <si>
    <t>A0F4A837BF0A9582E974C0D20FB73229</t>
  </si>
  <si>
    <t>4A3AE8A080E51A4F7931CD06A5467FBD</t>
  </si>
  <si>
    <t>A35E2541DEA6AE5385C21D40966B9A50</t>
  </si>
  <si>
    <t>65E2148E51E3D55332BA14ABFB7662C1</t>
  </si>
  <si>
    <t>6B73F966B34341EF9F9909ED755CA6BD</t>
  </si>
  <si>
    <t>9A82F87D13741BC968739DF60409CAEF</t>
  </si>
  <si>
    <t>BAADC688E8C8C4C8EA040D784316C28C</t>
  </si>
  <si>
    <t>05CFA636E0C984693586951B4760C671</t>
  </si>
  <si>
    <t>E7363FFFB0B22B04B05D960B1862F233</t>
  </si>
  <si>
    <t>D52AF73DD021D0DD161A0B4F16DB1646</t>
  </si>
  <si>
    <t>C950F23D6FC5935A0C72AB00016A5C02</t>
  </si>
  <si>
    <t>4A00FDA2A00DDFC46408B5406D23FA79</t>
  </si>
  <si>
    <t>7F1CB61065233DA5D51FA153F37B70DE</t>
  </si>
  <si>
    <t>CA35CA68A386ACDACB1A3AE0335304E4</t>
  </si>
  <si>
    <t>6F17603D8EF31A35520799110E2C8C78</t>
  </si>
  <si>
    <t>BF25EFD3B5CD36E7DAEAAA2752C4AD2B</t>
  </si>
  <si>
    <t>4C75C78BD63A5B08D333AD5C4152E145</t>
  </si>
  <si>
    <t>3721D3AF547BCD2BF2C4D34A727CC69B</t>
  </si>
  <si>
    <t>2FD9CB5451D5B355F817010F8DD3FB36</t>
  </si>
  <si>
    <t>80D7C9E9786450DF73A43F1C2348769E</t>
  </si>
  <si>
    <t>371C964D54427EC5BAD5EB06ACB0439E</t>
  </si>
  <si>
    <t>963BD8B6E4F00C3BB7719E56EE9675D7</t>
  </si>
  <si>
    <t>E14332D2F184A3FADAB75CC836BACCDC</t>
  </si>
  <si>
    <t>8F8B1A086223BF2B8CE7EFE780FD7562</t>
  </si>
  <si>
    <t>CF27B3563B4B00841CE030AEBF20682A</t>
  </si>
  <si>
    <t>DC37E1DFC5CF15E0A9AD57B3D9EB4916</t>
  </si>
  <si>
    <t>643A49CEEC0F7B38C021EFE5030411E5</t>
  </si>
  <si>
    <t>86D29E081FD77572EE07764336BDF3BC</t>
  </si>
  <si>
    <t>A960BDAAC63A0DFFF46A8203B3FA31BE</t>
  </si>
  <si>
    <t>ACE3AE602E9100107927488A1F32E63C</t>
  </si>
  <si>
    <t>92587EFDE34C1C1F4BF9F05629543C05</t>
  </si>
  <si>
    <t>43C9248EC5BED93FE498F249E2A354FF</t>
  </si>
  <si>
    <t>B9E6E35D0AAB69400C66CFB445F59E30</t>
  </si>
  <si>
    <t>DE3BAFFC2664BDCA519FB0422EBBDEE4</t>
  </si>
  <si>
    <t>92158A1153797EB42F8D8190C84827E1</t>
  </si>
  <si>
    <t>F986FCB16E34187555BE927A6FA633D9</t>
  </si>
  <si>
    <t>AC36D22E41292A4F1B6034EAF0178AE5</t>
  </si>
  <si>
    <t>EA055970567C8976940CBD02274C29F2</t>
  </si>
  <si>
    <t>65A25D1B8B5598D750BEA5792DB99677</t>
  </si>
  <si>
    <t>8505BC0A05282E802F2BCF90C787EA0F</t>
  </si>
  <si>
    <t>3D9D8F6275182F54D9D2BB6A245ED7C2</t>
  </si>
  <si>
    <t>315C936B0A15CF80BFADD19C35756BB9</t>
  </si>
  <si>
    <t>80FEB45B1DC0C5EBB8A74D95B129816C</t>
  </si>
  <si>
    <t>D194C20522D837CCE42B11563359333C</t>
  </si>
  <si>
    <t>C032FD22F67AE601128BD09FFDA5A232</t>
  </si>
  <si>
    <t>024DF991CCEC6BAC7DA48AF520675C21</t>
  </si>
  <si>
    <t>BBDD25D2A00823CBA22F13B4F733B2B6</t>
  </si>
  <si>
    <t>D5C799DEB82F994A277E41DD48739A1D</t>
  </si>
  <si>
    <t>349CEDDF9760FA612EB86BB392F4746E</t>
  </si>
  <si>
    <t>5CC4FD3AA7EF431020E3C4520990B9AD</t>
  </si>
  <si>
    <t>53ED4A4857A4FE0EDB6B814F6268182B</t>
  </si>
  <si>
    <t>56C844533093AEFCDB54107F7D390FDE</t>
  </si>
  <si>
    <t>12BC51FAB034B524301FB7292EF1B898</t>
  </si>
  <si>
    <t>24C73D5F3C6AD2115B943BB5602D752D</t>
  </si>
  <si>
    <t>5A35FB5D7140784352AED46521190324</t>
  </si>
  <si>
    <t>B3FD417E127FEDB720E5BB1D0FE63D8C</t>
  </si>
  <si>
    <t>38171B9EAC37CDD989E2297296256120</t>
  </si>
  <si>
    <t>1D0B825BE81F0013D356A223A4661449</t>
  </si>
  <si>
    <t>A8B4D9CE81A4682B821A1A5AAE246270</t>
  </si>
  <si>
    <t>00D90CAF81CFFD69353DF2DB556E0652</t>
  </si>
  <si>
    <t>EE63D77750CF8031FC2E9C2BB0DD9C87</t>
  </si>
  <si>
    <t>7A61763E5C6D83603F5A214889683B9A</t>
  </si>
  <si>
    <t>905AD2E75B7B46FB8F70E5068C5A9EB2</t>
  </si>
  <si>
    <t>315686FFEAB04FDF56D70E5D6AD6F8C7</t>
  </si>
  <si>
    <t>69132FEE87C1DD3239BE879F0A1799DC</t>
  </si>
  <si>
    <t>0B5420F4B3018FC1C0B18B1F8A2CB306</t>
  </si>
  <si>
    <t>A38BA233A657802F354CA463EEFA8DB4</t>
  </si>
  <si>
    <t>108C7E4B8137E6668E04D383D31F8FAE</t>
  </si>
  <si>
    <t>BE30621E2B2E70471F209D1188CF21DF</t>
  </si>
  <si>
    <t>AAE3C190DCB307CD1BD03C15DD340DB8</t>
  </si>
  <si>
    <t>7E5A4E17022DB6A033ADBD918870302A</t>
  </si>
  <si>
    <t>DBBFEC9958AF8AC47804A45D5D98B896</t>
  </si>
  <si>
    <t>70AC8287FB153C4DDED35F21EEA9B370</t>
  </si>
  <si>
    <t>FC7F82F501F61F969F7451E809E8A7F1</t>
  </si>
  <si>
    <t>3AD23E0083F5D18777EA02F447487955</t>
  </si>
  <si>
    <t>3777992A68D9E95C083341AAD6439F15</t>
  </si>
  <si>
    <t>00F73B4E0011915A383B3EF0C03F49B5</t>
  </si>
  <si>
    <t>10B800FBE50541B63C805813346FC43A</t>
  </si>
  <si>
    <t>6B29E97E8B8CE8A1F6682CC3EACB84CE</t>
  </si>
  <si>
    <t>068B9187CFBE3D4B9CDE87068EBF6F38</t>
  </si>
  <si>
    <t>2F6A0A8B2834C808372E71F69BFD94F1</t>
  </si>
  <si>
    <t>225E5C0017133F0544A401522BFED985</t>
  </si>
  <si>
    <t>0E0169BDEBF4EBEF0C3962030FC688E2</t>
  </si>
  <si>
    <t>74456A266914A51C9BFC0C1F05EF770A</t>
  </si>
  <si>
    <t>A78B5C0B886B4B5FD48655FC3DDA8FF1</t>
  </si>
  <si>
    <t>2C283C0E893FAC38420F499F48E23577</t>
  </si>
  <si>
    <t>900E86A5AD16A36B54D7C9BFC31FBFA5</t>
  </si>
  <si>
    <t>A2B216DA1829B1FDA8D92A0917F685D8</t>
  </si>
  <si>
    <t>B62B59E8D057142DE911884EE1284A2A</t>
  </si>
  <si>
    <t>57B79459240DBC1310CF9254492613CF</t>
  </si>
  <si>
    <t>787E4D7A3C783B7A0DA3B8ED1655ECA5</t>
  </si>
  <si>
    <t>190F73EFE1C59E3BB08EDF812832B7C9</t>
  </si>
  <si>
    <t>FF27DB71106AD7E321A20BD6D0405A9D</t>
  </si>
  <si>
    <t>ACF74169CE076C93AC8216A896E5A87F</t>
  </si>
  <si>
    <t>E5E92ABDAC09D632360B68C5470D8D2D</t>
  </si>
  <si>
    <t>CF1BA52992421421864628FD4168AB99</t>
  </si>
  <si>
    <t>9215BDADD9A00DEE2BFAAF893FFADBEC</t>
  </si>
  <si>
    <t>3CDCC5AC79C425F30DDF3382E4417502</t>
  </si>
  <si>
    <t>6C9885F6B605CFC9BEA1439C3AB9426D</t>
  </si>
  <si>
    <t>BFC29A45F4F990BD96EBAD6D41417AF4</t>
  </si>
  <si>
    <t>81471953966DE4F972F64C1D6EC39497</t>
  </si>
  <si>
    <t>50EBDC0A16C654A9FB1AF4B80066B5E0</t>
  </si>
  <si>
    <t>9B1C230F09DC786F831561EB8C2506AF</t>
  </si>
  <si>
    <t>1706CAA693AB8A6CBC35A2800C83CC79</t>
  </si>
  <si>
    <t>F5A0154DB91322325AFEDBCA862ABDCD</t>
  </si>
  <si>
    <t>451A8CA3BF58CDAFB34E686E7A7D9249</t>
  </si>
  <si>
    <t>2E26621376CF1D3CBEB1DAFC47A8A12F</t>
  </si>
  <si>
    <t>ED8A95599EE1923E3FD4C33A87A20A93</t>
  </si>
  <si>
    <t>CE2961C8EB4C1238E4151D56019597D1</t>
  </si>
  <si>
    <t>EA6CB0D6372C8C55931DC2812FA8A24A</t>
  </si>
  <si>
    <t>670A1286BA88F311F227A13D73212A5C</t>
  </si>
  <si>
    <t>8A60109A586099B33884F38DAEA85C50</t>
  </si>
  <si>
    <t>F9E86CE5B333FFA858EDDBE024321B39</t>
  </si>
  <si>
    <t>8150307926E8D43F3E0BFB391F5D24AF</t>
  </si>
  <si>
    <t>5A551C5A374824A58BCE67E1A2FF0B79</t>
  </si>
  <si>
    <t>DEB51FBA4F283C8597AE82788C929F8A</t>
  </si>
  <si>
    <t>EE0D61A80371C02011A9AAC420DD0E56</t>
  </si>
  <si>
    <t>BC01D00693A919D341703469AECF1286</t>
  </si>
  <si>
    <t>9986180AAE01F0DC943D2291EC4473A7</t>
  </si>
  <si>
    <t>5EDD61597E169883B85D42AB8311195F</t>
  </si>
  <si>
    <t>A30800AF2B108A4967E7B59F3849D69F</t>
  </si>
  <si>
    <t>23E2D89BD96DC56B64BA363802E08C7E</t>
  </si>
  <si>
    <t>E3BD162D34A73480335B92243AA7F809</t>
  </si>
  <si>
    <t>BE91DCBFD10E1A8DC7DFD0DABB987719</t>
  </si>
  <si>
    <t>EAFD2C6E0AE0F17BF453E236B1C11D8E</t>
  </si>
  <si>
    <t>4F02522EFBAC55FCE0241BF28F90D338</t>
  </si>
  <si>
    <t>B8E141F9C735BE8848549445CE5778C7</t>
  </si>
  <si>
    <t>7E34DD3CF9E949FC892CCA4AB989AA87</t>
  </si>
  <si>
    <t>9E859FE59B786DFE0A7C358ACBF4CF7A</t>
  </si>
  <si>
    <t>203DE729D60194559D109B718889CAAB</t>
  </si>
  <si>
    <t>5EDF26A0AE95FF11641F7BE7CFAF4083</t>
  </si>
  <si>
    <t>27BE218A924601110FC23997B7421D55</t>
  </si>
  <si>
    <t>7CB03F576AA3DE87A401A2A64D09D9E6</t>
  </si>
  <si>
    <t>99E77A653A41AF4B87E28FBD7E025DC3</t>
  </si>
  <si>
    <t>7CAD23F4457B278DD6C4212EE2EA92AD</t>
  </si>
  <si>
    <t>9A1B34CAA77AA018944E075B335AEA6C</t>
  </si>
  <si>
    <t>921C42CC7AA2F7CCD5739C3F1A2CDBDD</t>
  </si>
  <si>
    <t>569B473AE28C6C42567D49D1CAF5B069</t>
  </si>
  <si>
    <t>FE08A1461A76BE0D555AAAEB429C48DB</t>
  </si>
  <si>
    <t>0C90DA0DCCAEE750CA25049AB14CA298</t>
  </si>
  <si>
    <t>D34AD4445595BA9D3AA088F643C30AC7</t>
  </si>
  <si>
    <t>602FEEF2EC979B74A6877A0BDC02489E</t>
  </si>
  <si>
    <t>235890108D0A75B8A5CC9DA953AF5DC6</t>
  </si>
  <si>
    <t>DC864F874B3D740DB3B9023FA36304FF</t>
  </si>
  <si>
    <t>180D16FDBAE34A5498542435A2017033</t>
  </si>
  <si>
    <t>29EEA858715D12F7006A4139B56D26AD</t>
  </si>
  <si>
    <t>1513DD8C6B504F743CFFDC1B73DF3F8D</t>
  </si>
  <si>
    <t>57F22477C4C7D977DD744DE952B41F0D</t>
  </si>
  <si>
    <t>DA8C58454A53E368F65472FD3CCE9002</t>
  </si>
  <si>
    <t>523C5868CDCE8362D9252A3B90E5E160</t>
  </si>
  <si>
    <t>AD69241D7AF5F1FD207285C9E09F6B47</t>
  </si>
  <si>
    <t>2A28CA25BD6CD8D965A35272EBA5D4BF</t>
  </si>
  <si>
    <t>B179B1B18E0E71E9EAD03EC30EC6C38D</t>
  </si>
  <si>
    <t>36E293FECE4349AF914B51ECAA8B5C9F</t>
  </si>
  <si>
    <t>4E34AD05FDBD262489F981DF984C2643</t>
  </si>
  <si>
    <t>76242DC0BAA33144B86B74B632DF9863</t>
  </si>
  <si>
    <t>C29B301AD39119A271C2B9888CC92EE6</t>
  </si>
  <si>
    <t>419E76A7DCA7182D91EB5EBA66DE0979</t>
  </si>
  <si>
    <t>7F5B89D947AD178F909914EA9F6A33A5</t>
  </si>
  <si>
    <t>9D1D8745A328F107F0DB6588808C3334</t>
  </si>
  <si>
    <t>6C7D4E56573277F25EAFDAA225D60AB3</t>
  </si>
  <si>
    <t>BB5671FBA0712D3181E0DDC49B3E9092</t>
  </si>
  <si>
    <t>49D3ECA7DF50F655D0E15223204B691E</t>
  </si>
  <si>
    <t>0E5E67AA73B9132A2269A0782066C716</t>
  </si>
  <si>
    <t>772D45DC64D1DA8D5C7038F3E3DE1DAC</t>
  </si>
  <si>
    <t>4CFB3A0B88C847FF9CC10C32085F9FE0</t>
  </si>
  <si>
    <t>AF7A676A648C9639F6FC5BFF55D3A806</t>
  </si>
  <si>
    <t>BC122FC53139BAB3661F2E4808B09441</t>
  </si>
  <si>
    <t>3475C608968CEDBCB743D94DE5108B31</t>
  </si>
  <si>
    <t>18D25BFD72F20E2F1432737C249F5CEB</t>
  </si>
  <si>
    <t>95F426E486E496C13A32B87AFFC7A43A</t>
  </si>
  <si>
    <t>2AD58E503400076D2B64F297CECBF436</t>
  </si>
  <si>
    <t>E3B0030E6BF9A8BDBCE57DAE995C20E2</t>
  </si>
  <si>
    <t>66062D621886BFBA5903C230CCC90A7B</t>
  </si>
  <si>
    <t>BEC3AE070B1F57166C4F4BC439AE5F1B</t>
  </si>
  <si>
    <t>003CFD46E8AE27199489DF183981613D</t>
  </si>
  <si>
    <t>C8422EC2C4848DF1A71788E368C5B6BE</t>
  </si>
  <si>
    <t>85D6CA612E24D0EF4334DED3F49EE873</t>
  </si>
  <si>
    <t>2381D72E0B611629E9F3157323B6CEA6</t>
  </si>
  <si>
    <t>1F3F18B493E637C0CAE67BE89F1F3631</t>
  </si>
  <si>
    <t>9398D1B6AFD7E87BBE643ED08C89483D</t>
  </si>
  <si>
    <t>397A4E046066282D587919594CF95FBC</t>
  </si>
  <si>
    <t>07C3DEB78D77A3F6476F1C3D03BDAEDE</t>
  </si>
  <si>
    <t>C51605E20069B74EBB8E7584E26384BE</t>
  </si>
  <si>
    <t>02B087F170B884BEE26BAA701D01DC86</t>
  </si>
  <si>
    <t>51DDD119C435C91C1CF4315695601CF6</t>
  </si>
  <si>
    <t>24F104B837C41B68701B9DD980D83100</t>
  </si>
  <si>
    <t>278B80BD4FA65D51E52684A79CA19FEE</t>
  </si>
  <si>
    <t>0A60110EAE7252049010521EA8AA4739</t>
  </si>
  <si>
    <t>6B017BEF838EE8BAC2F54265A26A344C</t>
  </si>
  <si>
    <t>DD38FC25D3536D00D2A8CC70BDB84A2A</t>
  </si>
  <si>
    <t>364C898261703AF3BA6DE975992CC0D2</t>
  </si>
  <si>
    <t>8824B3C10239DFAD254218CBFB2E3683</t>
  </si>
  <si>
    <t>3824C94981E62925109F0E25F0AC5D45</t>
  </si>
  <si>
    <t>5F11F01A5DD4FC90114CEFB27C7017B8</t>
  </si>
  <si>
    <t>0F043CB1756E729C49EA1D5B33DF331A</t>
  </si>
  <si>
    <t>B7DA074389CDE1C3D7C2DD1936F9B88A</t>
  </si>
  <si>
    <t>C401E92B190F872EF8F68B76BD239196</t>
  </si>
  <si>
    <t>146DB0BD7AFC2CE15B55CF636F210E3B</t>
  </si>
  <si>
    <t>BDF8496E7EA55ED93F9262F4BA179EC5</t>
  </si>
  <si>
    <t>4C49497F47FFB0B7D1DC394A4CC08D5D</t>
  </si>
  <si>
    <t>F9D42BA54B0D83FF08DB95671E75A4A3</t>
  </si>
  <si>
    <t>9A67FE4F6CF8D5BF53540CB9ADD9DA6F</t>
  </si>
  <si>
    <t>84DD352A45E15A4742CC0602E945D2AA</t>
  </si>
  <si>
    <t>D8EB80517C23908277697C029E7E5A42</t>
  </si>
  <si>
    <t>991B1EDC76AD44A23AF98A3A17BBDE66</t>
  </si>
  <si>
    <t>DBF57BE6F22BD746EF2A88AFAFDAE749</t>
  </si>
  <si>
    <t>6D9ADAB09F443DE289C215D02427F8B8</t>
  </si>
  <si>
    <t>F4642950E565B0E1E4A7CFAD07B9F206</t>
  </si>
  <si>
    <t>9505D1172FE3A566B10FA0436AAF02A1</t>
  </si>
  <si>
    <t>E35E890A953EED115F17E81160C1197E</t>
  </si>
  <si>
    <t>A93DD1710D4179DC4FB653598AB20D64</t>
  </si>
  <si>
    <t>BE5AB9D244BAD5178238CA5EBDCCB758</t>
  </si>
  <si>
    <t>D48874DC2AFF96FEC50E57E278099722</t>
  </si>
  <si>
    <t>287176204943940034C5DDBEDE268C24</t>
  </si>
  <si>
    <t>ACC03C936B80ACA7438B4AB2E65F7978</t>
  </si>
  <si>
    <t>7F6F5ACA77A5DE3EC846C04594B9CD19</t>
  </si>
  <si>
    <t>1193CE1DAA4B6B4C1ED79EF9C97D58DA</t>
  </si>
  <si>
    <t>9D6B98DE4668F324B64B80B3B72BD300</t>
  </si>
  <si>
    <t>8E0A5C05E9A21433B98F0174054749CD</t>
  </si>
  <si>
    <t>43A2170E4A4618CC02A138721A04A081</t>
  </si>
  <si>
    <t>63CAC2C3163EDFED93C779B0EC50148F</t>
  </si>
  <si>
    <t>6B21B3B89E8D5DF4E7C9F8ADEDFB4A16</t>
  </si>
  <si>
    <t>C634F60EC9A4E3D7BE181DA73EA9D92E</t>
  </si>
  <si>
    <t>EAEBDB5EA5D18B7E008000BFEF706711</t>
  </si>
  <si>
    <t>03C7424CDEC29666DD845D1396807C54</t>
  </si>
  <si>
    <t>1F284CC22AB544ADEA59B2FA5AFC1501</t>
  </si>
  <si>
    <t>0C9BC375C9BFAB4AF2B3BF287C8DAFF6</t>
  </si>
  <si>
    <t>DE2A908176B907BF885576046F4077FD</t>
  </si>
  <si>
    <t>31FCE074DBCA9A0B7B6ED8A42A5FB7D0</t>
  </si>
  <si>
    <t>9BFB7F43268C89D7A0D0FEF66BF8994A</t>
  </si>
  <si>
    <t>18CB17E63E38186510738EB1A60D832C</t>
  </si>
  <si>
    <t>78D1DDCF83B942AFA803ABA14FA7FDFC</t>
  </si>
  <si>
    <t>9BD63E4C792F6F929C769EDEB48800D7</t>
  </si>
  <si>
    <t>53483BF0EB36B3956272CB23BAC10A62</t>
  </si>
  <si>
    <t>B961A8FDA0168E99A9D9E95691AFB441</t>
  </si>
  <si>
    <t>1286F0AB5FB3455A45E110664768CE0A</t>
  </si>
  <si>
    <t>4C4AED9D50A37060DDE9108A84EFF678</t>
  </si>
  <si>
    <t>ED0CEEEEA3EBE17D6C7914D241E0E3FA</t>
  </si>
  <si>
    <t>772D4C8AC273BA1359ADA56ECFE96EC4</t>
  </si>
  <si>
    <t>98854F33753A8A065B136A2C383BEC94</t>
  </si>
  <si>
    <t>C2D4803FC2B4D16BFAB0737CA686046F</t>
  </si>
  <si>
    <t>3EA6EF9343EE776CBC50465BC99E4172</t>
  </si>
  <si>
    <t>A85D5D09E760B4B2EB937BC9EEE3296C</t>
  </si>
  <si>
    <t>AB808A7FC5A5ACB5C8CA7AE0C199A671</t>
  </si>
  <si>
    <t>63D18D8220190B5D0B4B32F10FD6BCFF</t>
  </si>
  <si>
    <t>89802EB7B1644B368003F4646703353A</t>
  </si>
  <si>
    <t>CB385CA6AAB492720EA020FA62F831E6</t>
  </si>
  <si>
    <t>F10F07821C6A8208AEC0127F069D9B41</t>
  </si>
  <si>
    <t>C65D0FBDC28FEE6CC8792F60D1D78165</t>
  </si>
  <si>
    <t>D8A208B72E7D1B3C0CB82372A62D0E0A</t>
  </si>
  <si>
    <t>CB4E2B44FA614DBEC8B2825E5B709797</t>
  </si>
  <si>
    <t>AE26B84F2B4C554DE44290AF966C17C6</t>
  </si>
  <si>
    <t>E3535FF79B68C498779B67805F4D4AC7</t>
  </si>
  <si>
    <t>995641D1F620B61225CF7BA32A0FEA34</t>
  </si>
  <si>
    <t>15DDD81C8E2032CD386970A2360FBE86</t>
  </si>
  <si>
    <t>3DB0AB6B7B9D4BBBDFD70BBE2E1D618F</t>
  </si>
  <si>
    <t>3603AB73A975C4F964E6FE4F30554AF0</t>
  </si>
  <si>
    <t>3171C419BAB4C8A9C6DF2D40985A2C7B</t>
  </si>
  <si>
    <t>F465BB53FDA5E87A84A497B3D3EBB10A</t>
  </si>
  <si>
    <t>461974E77754D039C57ACA0F043FBFC2</t>
  </si>
  <si>
    <t>5626ECA54B7CFD1E92ACB5F13EF5A86C</t>
  </si>
  <si>
    <t>2735F8A94686D23496BB79C3B2585DD0</t>
  </si>
  <si>
    <t>88A6DB339D22CBF9F8F327859FDE9805</t>
  </si>
  <si>
    <t>7522589EFC623F26FEAF8B4BA143602F</t>
  </si>
  <si>
    <t>4F23971310D149CF0D1EE0B9AD661B80</t>
  </si>
  <si>
    <t>D71CC6A15E470D3A04CB78012BD49A46</t>
  </si>
  <si>
    <t>20A027B100E735317D4B17CA99CACB48</t>
  </si>
  <si>
    <t>C6F2A552C68B41E8F619BB3A5890617B</t>
  </si>
  <si>
    <t>07DF5F29189E6CDC392E617DB373A9B6</t>
  </si>
  <si>
    <t>74EFC7064D93F650F4B77C0D7A5C3880</t>
  </si>
  <si>
    <t>3E5A1005E0F0393511AFE44867FC9208</t>
  </si>
  <si>
    <t>6A0674AC92CD952DCC125E262F7CDDDC</t>
  </si>
  <si>
    <t>74F8237221C5C0633F38E17431434CB2</t>
  </si>
  <si>
    <t>143DFC87000EF130AE09362A2E12A0E3</t>
  </si>
  <si>
    <t>D6641F183EB8C274B8DAEB8B7BAB24E7</t>
  </si>
  <si>
    <t>ECCA77B4CB4C039C105470BA8DCF569F</t>
  </si>
  <si>
    <t>1F7353C353AAE7D47683799C645FAFBB</t>
  </si>
  <si>
    <t>7606330E20097775EB5C5992EA3D6664</t>
  </si>
  <si>
    <t>CC45EC310DC8FF5AB7D47341354C6D2F</t>
  </si>
  <si>
    <t>FD9460F5836B3BB9124CE15CE913DED0</t>
  </si>
  <si>
    <t>5031F94F04A72245F380CE67C5D26CC4</t>
  </si>
  <si>
    <t>8FA73B1298C44AFDFFECFA5321EECDD1</t>
  </si>
  <si>
    <t>AD1AD5C2405DB4891FB12D15DFC989A5</t>
  </si>
  <si>
    <t>23B10102C56976679745C2D96B229C9C</t>
  </si>
  <si>
    <t>447B81C502AF9346490449594A7788D0</t>
  </si>
  <si>
    <t>779FE2ECBBCFE3BD2FA33A6F9347E3F6</t>
  </si>
  <si>
    <t>7D8EC25B410E31C7EDAF14B4E89330C0</t>
  </si>
  <si>
    <t>1F36186F1B3D7AC58DBFCB0E620587D4</t>
  </si>
  <si>
    <t>73AC41641413DA172BB768131A00A362</t>
  </si>
  <si>
    <t>75187D4F0B4D53FA15916926CB832803</t>
  </si>
  <si>
    <t>9D0E0C1064D31710A7ABAD6144A015C3</t>
  </si>
  <si>
    <t>4D2CA1D07C5A478EDC6B96BCFFE5855B</t>
  </si>
  <si>
    <t>7551CF5F37A9FD3ABC515E2B59D9990F</t>
  </si>
  <si>
    <t>2F03996C4F46C73B37E5C90BF2B8B7B7</t>
  </si>
  <si>
    <t>B4FAA8152B8B5FDBB48981F3D35EE3F5</t>
  </si>
  <si>
    <t>BE8540D5D34AEB022EF622C3615C1A4C</t>
  </si>
  <si>
    <t>7972082211DD8FA3D2AE74EB8DB8DB5E</t>
  </si>
  <si>
    <t>F4092C540E5ED130681315A23111B4FF</t>
  </si>
  <si>
    <t>5CBCD6FC32402A6160CE43301B3B402A</t>
  </si>
  <si>
    <t>F143BD50B06DBEFDB0F1019190BC220E</t>
  </si>
  <si>
    <t>43EA10CE6A562503A5B7DEF4D0AC6F80</t>
  </si>
  <si>
    <t>FEE4A1E5D8A7D85D2C26C0A55207679D</t>
  </si>
  <si>
    <t>F7940956665598B9DD0BEABAFAFF9E0C</t>
  </si>
  <si>
    <t>904D5823CFEF873C2E2CF8B778F2BA61</t>
  </si>
  <si>
    <t>DBEB2A4737C8372AE47E3EDDAF79160D</t>
  </si>
  <si>
    <t>3DAAD6BB90B6623805C1F49084273646</t>
  </si>
  <si>
    <t>8442BBF97CD1CD90B28E54C2B4021F59</t>
  </si>
  <si>
    <t>0C21894A6B6FB4F19E49CE9940DF83D3</t>
  </si>
  <si>
    <t>94680F8FEE9B8102E23A65064B842944</t>
  </si>
  <si>
    <t>BC8372C6212D3606A43AC1985B3CF60D</t>
  </si>
  <si>
    <t>F0B0B75041E120D1241A4843F9FFAA14</t>
  </si>
  <si>
    <t>FB13C5B1088DCD37AB8FFF0D4785B42B</t>
  </si>
  <si>
    <t>CBF5E6FB70994A2B1DE21D1EE537B5BB</t>
  </si>
  <si>
    <t>CF03EDF835FB4789ECDD775C63F7AF08</t>
  </si>
  <si>
    <t>9D6EEE551417D5BAA8A2859DCFF97100</t>
  </si>
  <si>
    <t>B6E001CB2F0FB4FDEDC39833954E4B7C</t>
  </si>
  <si>
    <t>CA24EBD754684F8FD3C0B302F785A06F</t>
  </si>
  <si>
    <t>7FF6A18E76A218014CE2D28EE3ED3D54</t>
  </si>
  <si>
    <t>0C00A3B8F8BAA1B302D490DF36F9F525</t>
  </si>
  <si>
    <t>63F6E81BA3D4FFB624B7573A14251A66</t>
  </si>
  <si>
    <t>2BAE6BA19AD0D29BCAA569EAEEB4CB8A</t>
  </si>
  <si>
    <t>5C57D4954E57742A6B0BBA2561D082C5</t>
  </si>
  <si>
    <t>FE5B1DBBEA5DE58D29373E5994479A30</t>
  </si>
  <si>
    <t>A687B28833C2690E4BDD30110575A9E2</t>
  </si>
  <si>
    <t>ADBAA8DBE779A00E4D32067DE797EA2B</t>
  </si>
  <si>
    <t>0A5C792A56DE9A5A4C5CE0E52FEF9D67</t>
  </si>
  <si>
    <t>24BAEBE6A21B3F6035B3DA64D0776820</t>
  </si>
  <si>
    <t>966E2F34786192E595476AE895E3E348</t>
  </si>
  <si>
    <t>BAFE0BCDFC5242C2CFB4A2C4C83F60A3</t>
  </si>
  <si>
    <t>DF5EFA241E857AEBEC105DAB20850524</t>
  </si>
  <si>
    <t>450DA9095A349E4577D2F7EB048FB300</t>
  </si>
  <si>
    <t>5BEC61C97F62E90C94DD3EC95E9BA9D6</t>
  </si>
  <si>
    <t>89E80DBCF3B0623B83303CDFEDE90649</t>
  </si>
  <si>
    <t>1D11856D0C3905E5F8AE690FBAE24846</t>
  </si>
  <si>
    <t>4658910866BC1BC5DE280A0653D91510</t>
  </si>
  <si>
    <t>EAB8AADC56FC4FD8236F29D09AB1A7C2</t>
  </si>
  <si>
    <t>673A4F550BBE2B95EECBC4C397F44729</t>
  </si>
  <si>
    <t>FB4D2AC9DCA4D64230E393C9CD7D82E2</t>
  </si>
  <si>
    <t>8AA46F028E408D5AEC3A5B30C0263F62</t>
  </si>
  <si>
    <t>0710CB4BFE00A3A08F9BDC5EE440D038</t>
  </si>
  <si>
    <t>292A85C215DBD9282B99235BCD0097EE</t>
  </si>
  <si>
    <t>E4264C8147B48C7FDE3195DA50777F50</t>
  </si>
  <si>
    <t>BC3DB304A7CE53E2BBC1A30C7855C751</t>
  </si>
  <si>
    <t>9D3CAAD395270EC2B3EEA0339218E627</t>
  </si>
  <si>
    <t>C14148CD4354AD39683D8B315729BE55</t>
  </si>
  <si>
    <t>E2319422A66CB9800788F65C621EA25F</t>
  </si>
  <si>
    <t>637647FDFD35FA604978340FE424A6E0</t>
  </si>
  <si>
    <t>5ACCD1CA4669D5B35653F7F996705914</t>
  </si>
  <si>
    <t>BBE2D44AE429581A6A2A9D1A6B1823D9</t>
  </si>
  <si>
    <t>9BF87B75A21D387FE74C77D4765389DE</t>
  </si>
  <si>
    <t>7DB19AAF3541695D0874B9082EE7ACDB</t>
  </si>
  <si>
    <t>EDA2731C9550FF3491C2FA8514B531FE</t>
  </si>
  <si>
    <t>36F1E390428675F2A3A5F582F8DB5230</t>
  </si>
  <si>
    <t>41150D245A5DADB2FD6E3327EA2B2E58</t>
  </si>
  <si>
    <t>6B8B4D15323D3B36B36D9FF45429BB66</t>
  </si>
  <si>
    <t>55F62F4FFA3A79BC65935BF4ECB30480</t>
  </si>
  <si>
    <t>EDF65B2F6CF055877618E1DC9126455E</t>
  </si>
  <si>
    <t>2055CCDD7D5545590B006662BC4EDBD0</t>
  </si>
  <si>
    <t>CAE4388414E06246603A48723BE9367B</t>
  </si>
  <si>
    <t>7EE89502D9DD02919EF40E50BDAA0EF7</t>
  </si>
  <si>
    <t>CA9DABD3EEFFDC3901A9D89D85CF92E5</t>
  </si>
  <si>
    <t>C257D374FE49688CE22922E8AE50DA97</t>
  </si>
  <si>
    <t>4BE8B42D14D164592140222534934D50</t>
  </si>
  <si>
    <t>E0A527EC4B10BD0F202AE279D61E1C00</t>
  </si>
  <si>
    <t>5DF0CE242DF21FF9F199F17F8F955C33</t>
  </si>
  <si>
    <t>1F1B743D91F2159A6795B5FA05EBEECB</t>
  </si>
  <si>
    <t>289404F146A2C67AE7D05FA6B97B4A35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</si>
  <si>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</si>
  <si>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</si>
  <si>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</si>
  <si>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</si>
  <si>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</si>
  <si>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</si>
  <si>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</si>
  <si>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</si>
  <si>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</si>
  <si>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</si>
  <si>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5EE3FF044F8E979DEF311A044C3D3499</t>
  </si>
  <si>
    <t>A18AEE4D22B52B225E3C3F95B58F3EDF</t>
  </si>
  <si>
    <t>A8AE0B980842ABE4AC2BF727A08209B8</t>
  </si>
  <si>
    <t>9648D2A5F640C53A8BC738D8EE9383B8</t>
  </si>
  <si>
    <t>04186FAF662E3D095845293480350E3D</t>
  </si>
  <si>
    <t>217FAF1066AEA0DE26639E3F21029F9E</t>
  </si>
  <si>
    <t>F1F7BC06A85E29B677585683A469D3D8</t>
  </si>
  <si>
    <t>E695BD53841544A556E6DDC2F82D06EB</t>
  </si>
  <si>
    <t>0F864FFAB7EAFAFBD71AFE4B56615222</t>
  </si>
  <si>
    <t>13B498D91953FD5684C035E9493F34DD</t>
  </si>
  <si>
    <t>0D2CC6FE8EF9FF921A1B655C370D80E3</t>
  </si>
  <si>
    <t>BB695790C6E8408B228E26DE30F24510</t>
  </si>
  <si>
    <t>3F01D7EC3EDE73B4980D60B91A09C743</t>
  </si>
  <si>
    <t>A4B87311485F72FA15920962C2CFAFE7</t>
  </si>
  <si>
    <t>42FB3D83321AACADA1DB4E7C671F04F8</t>
  </si>
  <si>
    <t>92DB2F5350BC08739A0835C0BAC37E8B</t>
  </si>
  <si>
    <t>864F0D6B2FC3487A453348B3D616BB55</t>
  </si>
  <si>
    <t>86B4AD944438BDEF16F8770C22342F0F</t>
  </si>
  <si>
    <t>187BD0D772432030757EFB78FF78047D</t>
  </si>
  <si>
    <t>9906EE408107B3215A02D679FF302151</t>
  </si>
  <si>
    <t>BF6A1FC8F096E8E212E0BAD86C8F9343</t>
  </si>
  <si>
    <t>6EFC240D1F16188AB51FFA986AC654D5</t>
  </si>
  <si>
    <t>86EAE9656449A2950FFD52DA241F1062</t>
  </si>
  <si>
    <t>257E2005052563EC4C7E6AFB9D7D079D</t>
  </si>
  <si>
    <t>C1E3CE17613EF756ADC8F87F83B6D4AE</t>
  </si>
  <si>
    <t>3AC3620605346A0FCC0004E989D084E4</t>
  </si>
  <si>
    <t>7611A8B248741352293F63E9E78839B6</t>
  </si>
  <si>
    <t>12280DCF9C8AFA61DA6AFB8805CFFD41</t>
  </si>
  <si>
    <t>803943F3870B53EC2273128DCC81631A</t>
  </si>
  <si>
    <t>4DEB59D5752EBDB5BD13EE80235918DE</t>
  </si>
  <si>
    <t>E3D07EDA858B8CA2B1B0423596E7887E</t>
  </si>
  <si>
    <t>1AC1B59F4C32841354F10D9D150B5C1F</t>
  </si>
  <si>
    <t>14591296B4AC0D16AAE13EC6F8CF19E4</t>
  </si>
  <si>
    <t>0BC478A560653719C2BF60E3EC9D5CFE</t>
  </si>
  <si>
    <t>B129F0B731535618D90427741CC6FACB</t>
  </si>
  <si>
    <t>587A78BE9191F6638B054AF608E80422</t>
  </si>
  <si>
    <t>331D9E77799CF032A586D371CE4F9414</t>
  </si>
  <si>
    <t>5ECB712152B719C4DE2BEDA9433844A0</t>
  </si>
  <si>
    <t>1BBA18BFDA1F4043B03CB053A50A7078</t>
  </si>
  <si>
    <t>B04E7B9696D37D4C7F859147B9092496</t>
  </si>
  <si>
    <t>8467F62C7BBE1D3E52C33D51A032592F</t>
  </si>
  <si>
    <t>502CFE1E36582738A69749E285A48818</t>
  </si>
  <si>
    <t>125E085BF8786CEA397B8184902EEFA9</t>
  </si>
  <si>
    <t>C92AAD1D7AE99970846F8E9F824075BF</t>
  </si>
  <si>
    <t>4AED6C99976B859FB49DE41F6EBDDAC1</t>
  </si>
  <si>
    <t>85F76F3C11106FFB1D74839CB1EB4F67</t>
  </si>
  <si>
    <t>1BCA1F6AD804C7A15AAE9E99AB22648F</t>
  </si>
  <si>
    <t>A1EF0AA954DDA50EB43E9B660BCDF143</t>
  </si>
  <si>
    <t>0A8B78DC1C8037C559F4325541B88B3C</t>
  </si>
  <si>
    <t>9E91E9667A82EC604D88E9E69048BEC0</t>
  </si>
  <si>
    <t>113F76B6BB71283371B4EF776B4B0256</t>
  </si>
  <si>
    <t>0F5335C4675902B0FE362763FE34C6CB</t>
  </si>
  <si>
    <t>9AC1F9B7C4715F99275D099E285ADD57</t>
  </si>
  <si>
    <t>1A6E948F79C641EB0FC09DBF5B7CD3DC</t>
  </si>
  <si>
    <t>C77DBE53F98B352CC656B0218719536D</t>
  </si>
  <si>
    <t>9EE69C90D5908CCB37982127D92B7BA1</t>
  </si>
  <si>
    <t>95A274C3E0DEBECAE8B1C1FAF23C9050</t>
  </si>
  <si>
    <t>7E772D547B6E980037FF9B4A43B0FFC2</t>
  </si>
  <si>
    <t>C01FB48F697411795F2E0E0640C7C471</t>
  </si>
  <si>
    <t>6F1B043ECE9ECC7D5E8224C50621EE4A</t>
  </si>
  <si>
    <t>854DDE3CE4C72EDF8A220B771025DA62</t>
  </si>
  <si>
    <t>CB59701254680FC0F71D9F53F4A97C1A</t>
  </si>
  <si>
    <t>172808781051B996C570C4FFB02BF2F7</t>
  </si>
  <si>
    <t>63460AE84D7E11547E6D5CA353E4C7BE</t>
  </si>
  <si>
    <t>A7A0216B3C5426632857FC6177617BA4</t>
  </si>
  <si>
    <t>80FD6DD8B1EC4C16BF60F4645990FD13</t>
  </si>
  <si>
    <t>F37F1B0AC27062DD32EC580DE916C314</t>
  </si>
  <si>
    <t>33C83B32BDFB8DB02A0F24B16D33247F</t>
  </si>
  <si>
    <t>F0C6CF2F8CA8463DE5EBED613D1956E3</t>
  </si>
  <si>
    <t>9D9FF95D28B20B8ADF09C47B4DB90BC9</t>
  </si>
  <si>
    <t>F0B6582DDA93A5C9B02E4ABEDF496121</t>
  </si>
  <si>
    <t>5E82D914FE3F08550933CC8C0F00874B</t>
  </si>
  <si>
    <t>95036F773D0149FB55E1D3F0E4E8D2C5</t>
  </si>
  <si>
    <t>3D348FF7AE4BC8C11E7B8353E9958013</t>
  </si>
  <si>
    <t>62B174F3F89BC87B7783993CFCE14B0C</t>
  </si>
  <si>
    <t>38118073B7B34A9CDA4D9090137A6A2E</t>
  </si>
  <si>
    <t>0795B65039549AF673EF4A4903359082</t>
  </si>
  <si>
    <t>E7B359A20E99C2C405574DE311722106</t>
  </si>
  <si>
    <t>591C719D87456692113115F487BDB05C</t>
  </si>
  <si>
    <t>EBB8C779BA02E6CA114B3DC7EB521533</t>
  </si>
  <si>
    <t>E33FDC09E1D47AB428C270F18ED187A2</t>
  </si>
  <si>
    <t>EC199EADDF8A8E2DEC5A9CE1D67FC87F</t>
  </si>
  <si>
    <t>C72A5A061479D3769B107C2C361ED06A</t>
  </si>
  <si>
    <t>7C21F3035A048A3F8C33AA9D1D939058</t>
  </si>
  <si>
    <t>A10DAB98FA001C52E2858CC55F5F8720</t>
  </si>
  <si>
    <t>3D437E02F61314F7CABE83FDF3CF8B55</t>
  </si>
  <si>
    <t>2A9344DBB119865C116BBDEFA85828B0</t>
  </si>
  <si>
    <t>9EEA5A33FC09048F36302E3DF1860F2A</t>
  </si>
  <si>
    <t>D69DD7F8B53E5924F5783959C5000470</t>
  </si>
  <si>
    <t>CFEE0AB1615A66AAF06D8034D8DCE0E3</t>
  </si>
  <si>
    <t>239762209413FE555A66DE153124B6A2</t>
  </si>
  <si>
    <t>C4DE320F1B71D66EC46E3D1B1026CD25</t>
  </si>
  <si>
    <t>0C80CA7992A8372B60C15FC7A60DD5C1</t>
  </si>
  <si>
    <t>063783318249B1B1ACF4FD5C3477F451</t>
  </si>
  <si>
    <t>7BB4127E93AADEE2C959D812CEFF5353</t>
  </si>
  <si>
    <t>D4327CBD1842C9A036BCF0807AC0C718</t>
  </si>
  <si>
    <t>41DB81BA673962F90D7B7C837483ED21</t>
  </si>
  <si>
    <t>AAF9E4D2CE787CF04E66AA88EF865519</t>
  </si>
  <si>
    <t>322BDAE121DA50FDA52286105E86C148</t>
  </si>
  <si>
    <t>47CC87D560CF572A86DA1C482B725A51</t>
  </si>
  <si>
    <t>C8D966C2B97D3C94EB03255925A17777</t>
  </si>
  <si>
    <t>CF965B377E22C8951595914F951E4721</t>
  </si>
  <si>
    <t>EBD9C5741553DCAA702CAB4DFE8A5E0B</t>
  </si>
  <si>
    <t>5C404D941548E5742C5596A258A4D788</t>
  </si>
  <si>
    <t>861707A0D0D4E67277F1D005AE0420D9</t>
  </si>
  <si>
    <t>E34998F2F2538AF76DFF8E945A2F0739</t>
  </si>
  <si>
    <t>9BB5E4D4780DF8E52D105067B48E90C0</t>
  </si>
  <si>
    <t>9940EDD0A6708F30690AC8BDE2575219</t>
  </si>
  <si>
    <t>EA53845E0C5513898077C8273383C5C9</t>
  </si>
  <si>
    <t>17505853AFBD57EE4EB9164814AE3E49</t>
  </si>
  <si>
    <t>9A162BE541B855A67869B49E2C5E88AB</t>
  </si>
  <si>
    <t>88187D2B80099689C28354BE66F85680</t>
  </si>
  <si>
    <t>9A94C1DDC494EE94AAFE8D2E5228AFEC</t>
  </si>
  <si>
    <t>F7A59732093F3CF16767878CB587A27E</t>
  </si>
  <si>
    <t>5BC68DFA06BDDA69CC759F373596476D</t>
  </si>
  <si>
    <t>FE91AA6DE956B523836A34E69C22DD1F</t>
  </si>
  <si>
    <t>0EA469466F8D6DF42275287247067D3C</t>
  </si>
  <si>
    <t>E3E8893C9D574C80CEFAC45B3B4B3A9A</t>
  </si>
  <si>
    <t>7ADF6475A7B705A0493DFD9C4F0B43DD</t>
  </si>
  <si>
    <t>A3F4E763EEB638B83BCE5133F721A4BF</t>
  </si>
  <si>
    <t>3F0C01F5AC9C0088F6B25E24CAF1190E</t>
  </si>
  <si>
    <t>B0ECFA76C3CEA7764B323AFF011BF61B</t>
  </si>
  <si>
    <t>D3DB1D4063FB8857239334BF813DEA5A</t>
  </si>
  <si>
    <t>E2DD49D2D8B442E7290D99355448A178</t>
  </si>
  <si>
    <t>75AD49C4C58D4FC423487F338BEA0750</t>
  </si>
  <si>
    <t>204DCCEDC8607B3575948760CF04E672</t>
  </si>
  <si>
    <t>C964460FE6CFC2181A27753B1BDDAA3A</t>
  </si>
  <si>
    <t>731D3C14E00A6C1F37FBE5A018851538</t>
  </si>
  <si>
    <t>82D580BEAFD4D942BA8EB887B50FD91D</t>
  </si>
  <si>
    <t>3B6E643E15A7D9B5D46EEF2B646045DC</t>
  </si>
  <si>
    <t>40B089088B78C020FF932A5A7A39048C</t>
  </si>
  <si>
    <t>D76058F0712C555B9B5A79D99EF32A47</t>
  </si>
  <si>
    <t>8A35FA0C338C46AA53771E5FB6EF00EC</t>
  </si>
  <si>
    <t>5B4F2D825D778F89AA09460E5574F933</t>
  </si>
  <si>
    <t>C041C61F2983CE3D8C90BED6AD8557CC</t>
  </si>
  <si>
    <t>446C65BB118D8FDD759D2BAE8E40FC5C</t>
  </si>
  <si>
    <t>0B448EC5996861EA2C2DBFE444036364</t>
  </si>
  <si>
    <t>D7A2B1E0D4C1DE04C4ACEADAB2F4F163</t>
  </si>
  <si>
    <t>A549E92C6DC07CE58A41661C578658EC</t>
  </si>
  <si>
    <t>6ACE9C764BDEBA5282E99E946EE835A0</t>
  </si>
  <si>
    <t>C4C2D8BC1EAB5D8AA72B81EE44AA5EDE</t>
  </si>
  <si>
    <t>37912DA60788A0735BD6B73E8A6378A2</t>
  </si>
  <si>
    <t>E6AE3CA68CE4779B866922C346B8C495</t>
  </si>
  <si>
    <t>8D458DF74432360F9C94446C57E2FF17</t>
  </si>
  <si>
    <t>F6B70264769B9B6F7D8AFE1A1CB4BE03</t>
  </si>
  <si>
    <t>C5185D8C60F5F7309DA135A14D723934</t>
  </si>
  <si>
    <t>4AE123BDE85CCA2A1DFC9B28FC204EB2</t>
  </si>
  <si>
    <t>08366C888D2CE07630900215E9DAB749</t>
  </si>
  <si>
    <t>AA908D7CFE1F39D7D1BB522902EBFBF4</t>
  </si>
  <si>
    <t>BD7236B44EA5FC94909DB84E392BFC76</t>
  </si>
  <si>
    <t>3D707A7EA3163ABB80AE53AF3B50C742</t>
  </si>
  <si>
    <t>78EAEC570596D945E4C76FD650389DC9</t>
  </si>
  <si>
    <t>924D6999D16181CD8601F786077545D4</t>
  </si>
  <si>
    <t>C989943F779257E9CFE8637B1C215B08</t>
  </si>
  <si>
    <t>E4EBC077CDFCA86F81A28D9D8A2FB4D2</t>
  </si>
  <si>
    <t>71E87A80F291C4454616C08197404733</t>
  </si>
  <si>
    <t>D2472C12D325478D17450E0BEACDF6DB</t>
  </si>
  <si>
    <t>95BA9A74EE27EA11EB012E26C101ED4B</t>
  </si>
  <si>
    <t>DA221E5F3A614D7C592992058B880107</t>
  </si>
  <si>
    <t>0A0B4E8C93EF73D6232C50B51A549B29</t>
  </si>
  <si>
    <t>A4A87A31D6F17620F25EA6522986C795</t>
  </si>
  <si>
    <t>629A2723B57186899331D482056444AF</t>
  </si>
  <si>
    <t>70A68F81F43D1F9993B75E1DE0033D98</t>
  </si>
  <si>
    <t>1C1DDD1002F8A153884BB4888F0554AE</t>
  </si>
  <si>
    <t>E02503F4DF5CD7BD8CAE01163A985F21</t>
  </si>
  <si>
    <t>40D52D0312095E47CBA4B4427DD64200</t>
  </si>
  <si>
    <t>86D2954FA0DEACBA421A3BB0D2B51863</t>
  </si>
  <si>
    <t>87A2702AD4EDBA347EB98A80271FB68B</t>
  </si>
  <si>
    <t>792E109B1AD90FDA910473A3D1150B5D</t>
  </si>
  <si>
    <t>F8604168AFA4A356E69B1311282034E8</t>
  </si>
  <si>
    <t>9C5282B1CD2A0EF838137FEC2A93732F</t>
  </si>
  <si>
    <t>F9FAA8622673669C2706A24A18EB62CC</t>
  </si>
  <si>
    <t>D6FF5FD2A81570609F961FF88D30F0B8</t>
  </si>
  <si>
    <t>793E806326256E4125BE5351D72356C6</t>
  </si>
  <si>
    <t>8AED3C58CA999F41C1527E0E72A2C021</t>
  </si>
  <si>
    <t>3A550E3EB120970850866850306EC643</t>
  </si>
  <si>
    <t>75BB067B510DCDA96521AC524EDE56DA</t>
  </si>
  <si>
    <t>77F6BFE40AE567BF2577A0D6230846B4</t>
  </si>
  <si>
    <t>35CECBDAE1A182F8D5B7C6DBD78FE542</t>
  </si>
  <si>
    <t>595D17A1C1647C35BF77542F0E32575B</t>
  </si>
  <si>
    <t>D70756922EE3086F158E1D0935FB4902</t>
  </si>
  <si>
    <t>30D521D6E196F7F048419170F8395D3A</t>
  </si>
  <si>
    <t>C376B46F036C0A255BBFA9312E4F4E9B</t>
  </si>
  <si>
    <t>A117AB8602690F41261D0DE3F0044603</t>
  </si>
  <si>
    <t>445CC35A0675AE06ADF4FE47EBB3DC1B</t>
  </si>
  <si>
    <t>A9D491DB3CCDDADBCEE5BD597D205E8E</t>
  </si>
  <si>
    <t>9E58809DAE97F17FC077807D029C4F94</t>
  </si>
  <si>
    <t>D26EABE8A87385CD54B9F3522311D9DA</t>
  </si>
  <si>
    <t>F1D913AA45BA20F47391DFD30AAAB039</t>
  </si>
  <si>
    <t>45ED3C47C5B59E4D8E2367DFF48054A1</t>
  </si>
  <si>
    <t>83AC7E034F3A47DEE1D9622478699D16</t>
  </si>
  <si>
    <t>5A7B1CBBF1EB6A0FFDFAEA763CA749D9</t>
  </si>
  <si>
    <t>6590BC2443FD6ABC6F703916B4E1936C</t>
  </si>
  <si>
    <t>7FA61F0A0A32C0A70BE32812112FA206</t>
  </si>
  <si>
    <t>2A5BD04B92FCFE433B9A6A37D6D8680B</t>
  </si>
  <si>
    <t>28375CE14DE9777A43D79DD359B96383</t>
  </si>
  <si>
    <t>B39C02112ED0376F818270154809BF35</t>
  </si>
  <si>
    <t>902DD7FF4302A87BD92626D975EED13F</t>
  </si>
  <si>
    <t>394808C9DF810EEB968B3098F3BC98E5</t>
  </si>
  <si>
    <t>01E4460D20CD1883D162194BF55D835D</t>
  </si>
  <si>
    <t>9FC28182ACAFCD5FD6EEFD5DA7C00954</t>
  </si>
  <si>
    <t>378F68AAA0FF06E9770748AF5AD1F291</t>
  </si>
  <si>
    <t>91FD1535539DB44A37917457A2B41D92</t>
  </si>
  <si>
    <t>D9819F618271360052C2D6EB77B6AB74</t>
  </si>
  <si>
    <t>708DA4D264BDB4697DDB38A94E9A03A7</t>
  </si>
  <si>
    <t>C64B66E6F039B6F3395E00BDEBA56683</t>
  </si>
  <si>
    <t>9B08124E012F7D7D9D5A25FF7A504704</t>
  </si>
  <si>
    <t>3A2F479F2066E2A5DC6ACE52604752F1</t>
  </si>
  <si>
    <t>400817E5B0BC37371C7DCB4849E5CF62</t>
  </si>
  <si>
    <t>5E4566E4682C7606AA5E61B4C5389E45</t>
  </si>
  <si>
    <t>415922648CEAAC05092BAAB7E587C7A2</t>
  </si>
  <si>
    <t>42A3A97D35939F6C08CC59CD47700ED0</t>
  </si>
  <si>
    <t>B31D4B6369E48948E4A1405E9ECFDFE4</t>
  </si>
  <si>
    <t>3CE8595085A479470FDE1441CBAEF839</t>
  </si>
  <si>
    <t>51CA51832DDA2AD1CA8129C76487F1B6</t>
  </si>
  <si>
    <t>F420F994622C772EED155B78009EEB9C</t>
  </si>
  <si>
    <t>B8917547DD10355B4E0AADBF55A70F1D</t>
  </si>
  <si>
    <t>BE4F7F63A81F6BF35D23B78AF3E41C4C</t>
  </si>
  <si>
    <t>E8C6F56C33F7FEA59B9AFC020EC7F85A</t>
  </si>
  <si>
    <t>C6751756591CFD9A471E8934DF6DCB3B</t>
  </si>
  <si>
    <t>D1D856457644D7410E2A4905F9F16BF5</t>
  </si>
  <si>
    <t>5860A97F5691B2DEAF41ACF43826D221</t>
  </si>
  <si>
    <t>046117E52B8FFBC87E170C8BCB173066</t>
  </si>
  <si>
    <t>F1041B6F1A6A2CA1B9D3EC8E197044AE</t>
  </si>
  <si>
    <t>197A21BE64A84F5794AB864F2949A60A</t>
  </si>
  <si>
    <t>7F0F43C0D71B4B16D76DC87807C95BAF</t>
  </si>
  <si>
    <t>2ECD862D3C2950D6F97AB2978E06B303</t>
  </si>
  <si>
    <t>1743C29441491D9DBC86CD836CDF2519</t>
  </si>
  <si>
    <t>98734FABBDCA666F7FA12B34F475E89A</t>
  </si>
  <si>
    <t>2EF819B00DEEF041BACB590125023DBD</t>
  </si>
  <si>
    <t>574A28D40AAF59184A5036EEADB65215</t>
  </si>
  <si>
    <t>51B5E7F0317F555A29E2A84908BA4640</t>
  </si>
  <si>
    <t>460AB788DA049B3DC8759DE7E436F477</t>
  </si>
  <si>
    <t>34FFAAFE0ABF6DFE2AF84A60A3A968A2</t>
  </si>
  <si>
    <t>A9F6BFB9C2148DEE951E6FE6B6F58E7B</t>
  </si>
  <si>
    <t>C84F92D050B0A0CA76C4B41083B6F55A</t>
  </si>
  <si>
    <t>86B72F2E1F47D21795C50E5513082494</t>
  </si>
  <si>
    <t>2AEC44D7608642DDA12C85B30D17FC82</t>
  </si>
  <si>
    <t>6565346160F845224C2B23BB9C8B4739</t>
  </si>
  <si>
    <t>FA925F5B3D54D8D95F4F16C0CFE695BC</t>
  </si>
  <si>
    <t>4B2098C0B68DE3AA10DA858E83B6D0FF</t>
  </si>
  <si>
    <t>9690B619B833BF1E8D51F3B5B93887FD</t>
  </si>
  <si>
    <t>D114555614CD34EE6D3B47755B0ED390</t>
  </si>
  <si>
    <t>C7AA5760E7558A5C68855789BABBD28F</t>
  </si>
  <si>
    <t>0333E3D5C8CB1ECA8C7C3330EA802B46</t>
  </si>
  <si>
    <t>B31B512784808388ED07D7260E0F1F58</t>
  </si>
  <si>
    <t>4F1C69A0AA7E5169BCD7651D25447CBF</t>
  </si>
  <si>
    <t>662819F1930D7D533EBB2D63B0CE1346</t>
  </si>
  <si>
    <t>E93E3B1999BF333EDCE2C7FE5A1C0733</t>
  </si>
  <si>
    <t>84C11C07CD0AB46D1E344FBFDAAE196A</t>
  </si>
  <si>
    <t>1F83D2F7842A2E2C2854EEE8EE5F0B9B</t>
  </si>
  <si>
    <t>027185BAAF1083821D2FEE64A966BDF2</t>
  </si>
  <si>
    <t>18FDB70E6583CA268428E61C4DA9A536</t>
  </si>
  <si>
    <t>F5CF52C1FF518A26CE70A598693A135C</t>
  </si>
  <si>
    <t>318763A9B33B1BD3495550549D51CEE3</t>
  </si>
  <si>
    <t>21C95BF7090BE79CDA67856837B52115</t>
  </si>
  <si>
    <t>AE2F720ED4F9BC654AE1A27001A294D6</t>
  </si>
  <si>
    <t>5CC28184872F1EF6DCE407902642DB99</t>
  </si>
  <si>
    <t>7B864722C65D27381283309DACCEB613</t>
  </si>
  <si>
    <t>1C683B21771EBC6E0526921975E3EBFC</t>
  </si>
  <si>
    <t>C87E43BD7DBD34909CB9A4B23C6C1CE4</t>
  </si>
  <si>
    <t>DE38E3483BA270C006155F96BF1E6022</t>
  </si>
  <si>
    <t>E8DBA76904A39724EBEB57E8F44192AD</t>
  </si>
  <si>
    <t>75062CB0BAECEC8A5E1C99ED4C14FE0C</t>
  </si>
  <si>
    <t>89E2C76653372EA53073870CB75FEFF3</t>
  </si>
  <si>
    <t>0ED464437F45F090E0574CCACECEC8FD</t>
  </si>
  <si>
    <t>856BE94A06C3C21ED209D8C69EFFC924</t>
  </si>
  <si>
    <t>5667DBC2B66E14DCC8BFFC11CCB19009</t>
  </si>
  <si>
    <t>886E99104D8E7A9CFFBE726938B3AAF8</t>
  </si>
  <si>
    <t>8E38FF65D348B5FF6CE5753AF33F09CB</t>
  </si>
  <si>
    <t>3F1213EE863EE0BF4666CCE83D86B00B</t>
  </si>
  <si>
    <t>5EDBBF46A6C6183C44DDAD566BDAE00D</t>
  </si>
  <si>
    <t>FB21B4B4D2082998F9C22BA484A3B172</t>
  </si>
  <si>
    <t>9E7287FB7060B34B8DF80510E90C6D15</t>
  </si>
  <si>
    <t>AAF707A07C920ED97FA8563862D8E396</t>
  </si>
  <si>
    <t>FAFA2A829135FD52D69BA392000C5627</t>
  </si>
  <si>
    <t>0F954DBBCBE3D491A8002A2CF53AC932</t>
  </si>
  <si>
    <t>9E867BBC7BE036FDE87C38904A5FA256</t>
  </si>
  <si>
    <t>1A16F29DFC95E293FD7B17E13FCEA3C1</t>
  </si>
  <si>
    <t>9997A7BB1880BFAEB9DAF2BC8CC1FB72</t>
  </si>
  <si>
    <t>74D086D590EDB8729F676A86EC4DE88E</t>
  </si>
  <si>
    <t>C66A790FCB5988602121B2B0F790C4BB</t>
  </si>
  <si>
    <t>1A832EA8D9DD4AFEAE3E509930D4E1C2</t>
  </si>
  <si>
    <t>79F6C47991524645B033A9226D72E94F</t>
  </si>
  <si>
    <t>A186FE1342EF8198DB63491BE1CBF450</t>
  </si>
  <si>
    <t>E4E851B987E1CAE7CF7255ADB9E2F281</t>
  </si>
  <si>
    <t>A3421C1CC9A4DE3D41D39420FF9787BC</t>
  </si>
  <si>
    <t>F3A066CBECD01141DE24DE88E2B7DC39</t>
  </si>
  <si>
    <t>437A2D5066DE8319CC64CAD05DFF3D4F</t>
  </si>
  <si>
    <t>45842DA5D637BE6300FA44CD31A43B40</t>
  </si>
  <si>
    <t>C84700484399C8BF9C7F2B8D7C4BD795</t>
  </si>
  <si>
    <t>C8A63AC4FD98561ED022BF277C4705A8</t>
  </si>
  <si>
    <t>46FF360D5AFB43ECE0052DEE0F506E1A</t>
  </si>
  <si>
    <t>1FBF215B92347E849B209DD37D6EBFFC</t>
  </si>
  <si>
    <t>3B71C92CB913680FCFB8479085EA0B01</t>
  </si>
  <si>
    <t>4BE37EAA9D03D794FF01F2281C47DDD7</t>
  </si>
  <si>
    <t>10055F8396A5FBD4BF148B0F6B719FAB</t>
  </si>
  <si>
    <t>B7AB08A6D086EAE603284893323668C1</t>
  </si>
  <si>
    <t>F85423FE342D581DDCE36D8099487211</t>
  </si>
  <si>
    <t>6C867360AE4C05605F9C7920635356B4</t>
  </si>
  <si>
    <t>487A5D7F6D8088A7329A405B8607E2C6</t>
  </si>
  <si>
    <t>0A06B11C73FE39AB9B73586D20294CDB</t>
  </si>
  <si>
    <t>950515BAA8FA898DA502A55666171BB2</t>
  </si>
  <si>
    <t>49D8A8F27287B1DAF3164E670168F830</t>
  </si>
  <si>
    <t>DE4E6959A1BDB5E20F1E7795F6DCD916</t>
  </si>
  <si>
    <t>C3CC5F558BD32B8DC7304EB9676D75B1</t>
  </si>
  <si>
    <t>E8BA6708B79D1FE5BB70AE98E9A93F75</t>
  </si>
  <si>
    <t>6A09DACE75B3422FB8D2A383472BD7C7</t>
  </si>
  <si>
    <t>53D7861CD32FBEA08219227714955A59</t>
  </si>
  <si>
    <t>99C402721DBB8971C21F8EE42CF58C74</t>
  </si>
  <si>
    <t>50AE1CA14CBEC6424AC88723EFC53B6F</t>
  </si>
  <si>
    <t>8D9FE1061DE5857BC7D4E35A7FAE22A2</t>
  </si>
  <si>
    <t>563BD02BD82A2232D85E74249CD9785A</t>
  </si>
  <si>
    <t>2BF204D892C7A2CAF5472A3B658B56CD</t>
  </si>
  <si>
    <t>F38D446C80D02008EF74A738B111CAA4</t>
  </si>
  <si>
    <t>2DA2561A7D01790A735C806077A109A5</t>
  </si>
  <si>
    <t>15E7792B475D25603C810916128FFAA5</t>
  </si>
  <si>
    <t>165AFB9D5561C631BD3D646CB3279254</t>
  </si>
  <si>
    <t>E690BEBCEFF5C420D9BE27096848EB1A</t>
  </si>
  <si>
    <t>5D2107A024E306E2C18BCEA7EED282E4</t>
  </si>
  <si>
    <t>FBA2115099B46AFE0CBBA8F738A58916</t>
  </si>
  <si>
    <t>C5A831F184CF5F08461B89C4966EA03D</t>
  </si>
  <si>
    <t>D71069AA011AA80189F796A034956101</t>
  </si>
  <si>
    <t>D9B3D42B910369F16E2F9793CD6AAF58</t>
  </si>
  <si>
    <t>812A00BB9FCC32F69B20DA7159DC6673</t>
  </si>
  <si>
    <t>62EE41F4E1A7FA9A723F5E22603FBFE6</t>
  </si>
  <si>
    <t>7018E028C748AE2633D40075944FBED7</t>
  </si>
  <si>
    <t>7AFE69F0B1599BF01E5A9745C471274D</t>
  </si>
  <si>
    <t>786AF372754EB1B408DCF32B26BAC228</t>
  </si>
  <si>
    <t>00F4004EACE408C39E8F150BB4592512</t>
  </si>
  <si>
    <t>EFFD46CDAA67E7A788CB55E4E1020C99</t>
  </si>
  <si>
    <t>7ED44A29EBF3C79C33BE16A8EA650B9F</t>
  </si>
  <si>
    <t>F13DE36EE4A821059ECB2D4CE7A23C7A</t>
  </si>
  <si>
    <t>A016F82ADD28B2ED8C928831B7BD387A</t>
  </si>
  <si>
    <t>ECC904412BCF692529E9FFA94D5FF985</t>
  </si>
  <si>
    <t>F08F2C2A703B30F85D32E99F50D40774</t>
  </si>
  <si>
    <t>37FB19ADD081D79693FA5B07F42DF47A</t>
  </si>
  <si>
    <t>D6E9D740B9352715C9CECE8843338B35</t>
  </si>
  <si>
    <t>6C8A5AD20D4720F4BD48211A78522E28</t>
  </si>
  <si>
    <t>E840ECEFADAA4846B1ED0769D9B12057</t>
  </si>
  <si>
    <t>04BD9AD0982DB330CBAF79CC0A544867</t>
  </si>
  <si>
    <t>14902ACF3575D829ADA518AE6523AB51</t>
  </si>
  <si>
    <t>BC0B66CAA449AE6D94D0EE5050BDE0C2</t>
  </si>
  <si>
    <t>27AE339BFD97D32E67EC29D1A24C6C65</t>
  </si>
  <si>
    <t>2B250A4D86E486DF7B7EFB6FA9C30842</t>
  </si>
  <si>
    <t>4E5FE89AB5E565EA938E5ABC9A766B9B</t>
  </si>
  <si>
    <t>786C28EC56FF77FE0A73EFF977306919</t>
  </si>
  <si>
    <t>2FAC4E6EFC57499C4DBC6A45A7DF0FFB</t>
  </si>
  <si>
    <t>D20CB64BEDD8FD9479AFA5FD63F78488</t>
  </si>
  <si>
    <t>BEC706B49FD958A4A8FA5974A503A985</t>
  </si>
  <si>
    <t>AD233DBF9B01D75289F9543EC6A6148C</t>
  </si>
  <si>
    <t>22E83393DABF56BF88EEE4DBF78FAB45</t>
  </si>
  <si>
    <t>09687F8EE858A08867DD74AD14E000AA</t>
  </si>
  <si>
    <t>246D1B73AB7F468AB417E733BCDBDA27</t>
  </si>
  <si>
    <t>79BAB7899717567B9E61902F0796EE1A</t>
  </si>
  <si>
    <t>66B8FAB3CA8D329DBAC4DEF7B95BC172</t>
  </si>
  <si>
    <t>3E60712B905846ACFAB198C66A82B98C</t>
  </si>
  <si>
    <t>167A9189DD9A10890EB35185F6DFDB91</t>
  </si>
  <si>
    <t>278E75450045C82AEAE7433A7AD5245B</t>
  </si>
  <si>
    <t>F01839AE78CA49E5F3860057E7492A21</t>
  </si>
  <si>
    <t>5CCA1A8F4F1B5A3B34FF81AE7238855E</t>
  </si>
  <si>
    <t>277CD1CA5DA3A5FEFE6A902CC48BE77D</t>
  </si>
  <si>
    <t>1ED66610C221A6686DF026F5D36A96E5</t>
  </si>
  <si>
    <t>B5160D55361A862BCFAC0C36E017BEAC</t>
  </si>
  <si>
    <t>D24837A4A47FF9FE6A152E11D77445B4</t>
  </si>
  <si>
    <t>2246291FE785B9681C07C66D2277C8AD</t>
  </si>
  <si>
    <t>5311E143A88CF2BEB33B8870622FBAC9</t>
  </si>
  <si>
    <t>ECE6206677BBB11B3F584850F89B2125</t>
  </si>
  <si>
    <t>625BBD67078E9739AC18C17739ABF1F5</t>
  </si>
  <si>
    <t>67B437DFBF12A4E5803CD35247F97DB1</t>
  </si>
  <si>
    <t>06B760094056977AD44493ECA6439F96</t>
  </si>
  <si>
    <t>D22E3ADF0F339DF10318AE5F01832F95</t>
  </si>
  <si>
    <t>DFD36A83482C3EEE74C14426694AC93B</t>
  </si>
  <si>
    <t>F68E72701E796E4EB34985809BA73BE7</t>
  </si>
  <si>
    <t>688BAE0C4F59011CC56C07BF5C97D59F</t>
  </si>
  <si>
    <t>00BBC2D90F369DC7DA40707D7D45F9D6</t>
  </si>
  <si>
    <t>FA45F70CB60AED85FBD1721F3993FC5A</t>
  </si>
  <si>
    <t>C73CBDE878E729D3EC7A32F75F060017</t>
  </si>
  <si>
    <t>B670382CED5FCE1016C52E8E0AC07EF8</t>
  </si>
  <si>
    <t>69FD2836AE1021344B27C209F30C2FD5</t>
  </si>
  <si>
    <t>12A113070A9797D9BC0E0733152FA1C3</t>
  </si>
  <si>
    <t>E2CB2C3E568731CEF08442F63B2366B8</t>
  </si>
  <si>
    <t>48D77C50C43E69DDED179E0C4F0ECBED</t>
  </si>
  <si>
    <t>7EBDDD706071BAD42A3BBB4FDD6D7906</t>
  </si>
  <si>
    <t>F79EE3BE96C75CBE0A8EA9389EAADCD7</t>
  </si>
  <si>
    <t>7C42F5042B4A02D5AFDCE4A4CA111FD0</t>
  </si>
  <si>
    <t>B69986DA11514FF753227ED3D66EFDDC</t>
  </si>
  <si>
    <t>80A0864A47B5A1F429DBBFD9BC83914D</t>
  </si>
  <si>
    <t>AB9DE2B8E5C8DA876C925D201B4D2F71</t>
  </si>
  <si>
    <t>82BB67B1FA3D4B9120F5833E4C24A7C0</t>
  </si>
  <si>
    <t>B1C1D3ACB46BCDB09D5F3B3C7528CEC5</t>
  </si>
  <si>
    <t>4D531048C073B9D5B70AD93B828F4A3E</t>
  </si>
  <si>
    <t>96D82D6864DAF7D1F23C57FE3923C8F6</t>
  </si>
  <si>
    <t>E191BFDCB09D50131BDC26FEF7CFD28E</t>
  </si>
  <si>
    <t>F37AB63F755767FB17F98B8B0B06924C</t>
  </si>
  <si>
    <t>FC0BD2F1A6A11583A5F0EDE9C58342AB</t>
  </si>
  <si>
    <t>F8931712D3CA11C61E090A207217615F</t>
  </si>
  <si>
    <t>D0B0B98CE10A292E565DC231AAE55A7A</t>
  </si>
  <si>
    <t>1DFE1B0772DF55795D65497FB61E758F</t>
  </si>
  <si>
    <t>97E05B107C6C953CA7977AFFDEDB4DDA</t>
  </si>
  <si>
    <t>4E4CF0173171F05AE8F68209BDAFF482</t>
  </si>
  <si>
    <t>2B80270AF683AB315A9F123A71295FAD</t>
  </si>
  <si>
    <t>C1304948EC3BC0190E8F0E9220591DBE</t>
  </si>
  <si>
    <t>99B3309C799084EFC1EC7D127F862BF9</t>
  </si>
  <si>
    <t>74E7A13311E577DF50DE146A90D12B8C</t>
  </si>
  <si>
    <t>C322C81290268C34B1BCEE6E3CD3A81F</t>
  </si>
  <si>
    <t>8048143BE8A8B45EB516B35DD9897DCC</t>
  </si>
  <si>
    <t>B16535943C3DCE048BCB4838C4D6115B</t>
  </si>
  <si>
    <t>E40A7B80F435BCDB6951029C3F794BAF</t>
  </si>
  <si>
    <t>5B9803ABD49CAE413D7F45AF330A1F41</t>
  </si>
  <si>
    <t>AA71D25648EB77E440360CDC1FF5FA7E</t>
  </si>
  <si>
    <t>1A2AD17831B0E1848F210836D3FD868F</t>
  </si>
  <si>
    <t>727E26FE29575A8E511AE9883E3D880D</t>
  </si>
  <si>
    <t>F6CE7DA56F2F221E50434308E4B86C07</t>
  </si>
  <si>
    <t>32F81741643A4951F6FA7E4916C88495</t>
  </si>
  <si>
    <t>60D3345246A3D35C303CFBAF05804073</t>
  </si>
  <si>
    <t>83B2EAD3745AFD086142F3D13BDFE1B3</t>
  </si>
  <si>
    <t>27657D55B011F7CEE841DB6CA80BDA39</t>
  </si>
  <si>
    <t>E2FAA8DB5434860FC94F2308653D9C4C</t>
  </si>
  <si>
    <t>72C6D1060A600823B95412FE9EFBD869</t>
  </si>
  <si>
    <t>456E0CA1439B31B6377C13224210C00D</t>
  </si>
  <si>
    <t>BF250576F8D2298B9F106F6B38EB5087</t>
  </si>
  <si>
    <t>908090906291E1687BA7BB741C765A67</t>
  </si>
  <si>
    <t>DB3AE8F706C44DBA581782E570E91079</t>
  </si>
  <si>
    <t>F182DF83B0FFAEF9AA16CC90E86203C8</t>
  </si>
  <si>
    <t>76738B11193ABBC1A37B71636422C733</t>
  </si>
  <si>
    <t>341CC06624FB2DB0AB449C529BF99973</t>
  </si>
  <si>
    <t>30DE4A1EDB9D34960B30AAB1C52095D5</t>
  </si>
  <si>
    <t>413B51AADED7A3DBCBA148E354A1D838</t>
  </si>
  <si>
    <t>C126BA904E9864984B7AA3597C713D31</t>
  </si>
  <si>
    <t>30C61EA2C1D5C3566D20963F02C81DC7</t>
  </si>
  <si>
    <t>59A67B68B15CBFFC233FE0C02C242FF0</t>
  </si>
  <si>
    <t>80D6C851EEE4D1E9BD99D7759C0D1FBD</t>
  </si>
  <si>
    <t>4F6D7886BC8230B1B00D39A1B3630BD3</t>
  </si>
  <si>
    <t>94EEBE421AD03CDD46D22340118F46AB</t>
  </si>
  <si>
    <t>AC10C2F7EE2F8AF4374160A6912822ED</t>
  </si>
  <si>
    <t>C34386294808B173FA4B9D4B9AB0F98A</t>
  </si>
  <si>
    <t>013F5AEC3F486FAFA17C91164613C788</t>
  </si>
  <si>
    <t>697C5445B547D7B8FC3B3F7280D878D9</t>
  </si>
  <si>
    <t>44CC7F5E4AC90229E14235D3093918BE</t>
  </si>
  <si>
    <t>B70FC68C433D06E91017E12DE93358CC</t>
  </si>
  <si>
    <t>D9ED229225EA5B7032E870E41AC13679</t>
  </si>
  <si>
    <t>45E359CF6C22705819C290A11A9D2906</t>
  </si>
  <si>
    <t>D4A0F97AB8B2404BB55EF8F8663A3ABD</t>
  </si>
  <si>
    <t>9C5B2D66BB5EC55F9AAA62CBEFEE4920</t>
  </si>
  <si>
    <t>90EFC500D8A6D4B42D658F982A7507BA</t>
  </si>
  <si>
    <t>61CF3999267A11F4F8B542E81CE8D4BE</t>
  </si>
  <si>
    <t>EB20DC8B77CB9813AFD76E84139AB773</t>
  </si>
  <si>
    <t>9271A7E6D0F4412F425424CC571EC826</t>
  </si>
  <si>
    <t>2CA51843E359DE1429EB4662CF697B16</t>
  </si>
  <si>
    <t>C78F2D19E2C042ABD528FEC3181E7903</t>
  </si>
  <si>
    <t>C38DDF535B92F6628A8408790E33591B</t>
  </si>
  <si>
    <t>086437BC4273374DDAE235686202E3B6</t>
  </si>
  <si>
    <t>EAED27BBA62B26BBBC3BDCE484FEE274</t>
  </si>
  <si>
    <t>A099C8975BC0628D2FA7406328A514CB</t>
  </si>
  <si>
    <t>CD5D577847815A828DDABBFDCE144C13</t>
  </si>
  <si>
    <t>7CC425C2DCD3CB291BE4D6BAD36ACE2B</t>
  </si>
  <si>
    <t>AA2A4855D4DA1F20FAC1A86D216B148D</t>
  </si>
  <si>
    <t>F08A457213A826FDE2E3C646EBFC6AA0</t>
  </si>
  <si>
    <t>BDAB528C8DAC63148824879DD6AF2110</t>
  </si>
  <si>
    <t>3D23AC371D999F0275B9925CAD0AEA59</t>
  </si>
  <si>
    <t>6585E9EB7D7067A3A69EF7B05940C9BE</t>
  </si>
  <si>
    <t>91081443D7F2BD321217FDB8CA5D4B39</t>
  </si>
  <si>
    <t>8CAE6BB8D6DF5ABAA4FE855636178CB1</t>
  </si>
  <si>
    <t>580199888EA9BF3FE95E84837E2D2AA1</t>
  </si>
  <si>
    <t>B4BB0A242419A64F7837510403563103</t>
  </si>
  <si>
    <t>7D5D58FB8DB32866AFCDF5FF0D8D2E7B</t>
  </si>
  <si>
    <t>F5D71E134DA77EBDEEC68AF3BCAFBD4F</t>
  </si>
  <si>
    <t>0D1F6E8DA5F52D4AA6A94AA4BC6DCCA0</t>
  </si>
  <si>
    <t>F6E3AC229FC00F6E30D45C3B322128BE</t>
  </si>
  <si>
    <t>E9B77A67F4A2EE6011CC0149A0CBD1BB</t>
  </si>
  <si>
    <t>178F8DADA5A3B34F10DCF867BE42BE06</t>
  </si>
  <si>
    <t>2AA5BD6C827FFA3F05DB1EA9CA0DA211</t>
  </si>
  <si>
    <t>629451146994433394CDF8E6D330DA67</t>
  </si>
  <si>
    <t>15FBA3EC89E7A54E23BF1C2E7500D2A3</t>
  </si>
  <si>
    <t>4E05BC1FE10924D5D11EAEEBC6613DAB</t>
  </si>
  <si>
    <t>440163C4B8D73E5933213806A354C44F</t>
  </si>
  <si>
    <t>DD91811A3449646308EB45F52CBA5E03</t>
  </si>
  <si>
    <t>143A7641FB81DD741C17C8EA59E00339</t>
  </si>
  <si>
    <t>8FF64BC3123A238BCF9A7EEFE82319E4</t>
  </si>
  <si>
    <t>A2DDCA54D718E5A516B3B0380CD03AFB</t>
  </si>
  <si>
    <t>36EC06D4D8016C40DC8869D62AEB7148</t>
  </si>
  <si>
    <t>28627690D830E279871E6AFC1EE18F62</t>
  </si>
  <si>
    <t>1C5724CF4041D0FDCDC8C7199C78F4D2</t>
  </si>
  <si>
    <t>88EC3EB63B0A97E2950024156AB03A8E</t>
  </si>
  <si>
    <t>D3E101B407B348C88220E31B639E5B9F</t>
  </si>
  <si>
    <t>CE6E8906BCC7F3C3FE959BD72F3F292E</t>
  </si>
  <si>
    <t>0C5DD783BC8A84BFA8A063C9EA5EED22</t>
  </si>
  <si>
    <t>AAF3ED5235D8C0FBFB81541D62ADD3A7</t>
  </si>
  <si>
    <t>8569C1077D481ADC4A58CB578DD36250</t>
  </si>
  <si>
    <t>6ADC331892CB4378785B3AEEE01E054A</t>
  </si>
  <si>
    <t>6270099FC5ABA09B52BD1D6EF2DA4BA5</t>
  </si>
  <si>
    <t>0D7FBC06B26CC628FB96E799884D25BA</t>
  </si>
  <si>
    <t>BE2F888EB1314BD344A4C4EA73DD0E36</t>
  </si>
  <si>
    <t>6A619BF3BCFA5252A072773435232DE5</t>
  </si>
  <si>
    <t>8A0A33610F37660E7A8593777D927F8B</t>
  </si>
  <si>
    <t>83B6C456A9586B98711A804C17651257</t>
  </si>
  <si>
    <t>1A96B09ED0A38BCAB6DAD67C34AD933D</t>
  </si>
  <si>
    <t>61ED0F6273910B73C0EFE570A6DBCF86</t>
  </si>
  <si>
    <t>DA79835F8BA523FC8FC65C6FE7768B0D</t>
  </si>
  <si>
    <t>47244E00EE93F583D06641ED080042DB</t>
  </si>
  <si>
    <t>6002E8848EAB24876F4EB7F38648D15F</t>
  </si>
  <si>
    <t>3F2AB3389FE627A68FF6D318E9AAAB5A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</si>
  <si>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</si>
  <si>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</si>
  <si>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</si>
  <si>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</si>
  <si>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</si>
  <si>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</si>
  <si>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</si>
  <si>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</si>
  <si>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</si>
  <si>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</si>
  <si>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63B2D658B947F7768B744DE261D75511</t>
  </si>
  <si>
    <t>515BB5C969E7712860ED143D269B728D</t>
  </si>
  <si>
    <t>AC466BB0C1CF34B532C8F66C0DD68455</t>
  </si>
  <si>
    <t>E18F07151E2A5014C6EC0C903BC85574</t>
  </si>
  <si>
    <t>F5AF94DA716AE4B48ED364109D83BAD0</t>
  </si>
  <si>
    <t>50917DA39E6E2D446E69C44A71FE4E2E</t>
  </si>
  <si>
    <t>F6F30B67B2CA7BB0D1376B5E92E5BAB8</t>
  </si>
  <si>
    <t>D7126D31C98DFA9B17848B4008DE08DB</t>
  </si>
  <si>
    <t>E1D92410D498246CA215E87131F0533C</t>
  </si>
  <si>
    <t>A3B7EA4EC26BA4AE2A1BC37CAFEB1DDE</t>
  </si>
  <si>
    <t>6583652344E415134B53DA0641F199A9</t>
  </si>
  <si>
    <t>78B42F82F92A2ADF231D43E582F76676</t>
  </si>
  <si>
    <t>CDE9DF180311459BB507EF77D7A6BAF4</t>
  </si>
  <si>
    <t>616878ADDCEF9FCC2854A3A6FDC59859</t>
  </si>
  <si>
    <t>FA84BEA75B65F071C3F7CB929C19D763</t>
  </si>
  <si>
    <t>D2E25D3D411CCF5035AEB4EADD2E874F</t>
  </si>
  <si>
    <t>6AD8088B50D113A6E22F10F905CB6548</t>
  </si>
  <si>
    <t>0C62EE9FE32F938B6F5BA7F2FEB751E2</t>
  </si>
  <si>
    <t>0A6BA6FF69BCB0BF67A14208782ECE79</t>
  </si>
  <si>
    <t>0A6E0BB455720A5F90791E5C90226021</t>
  </si>
  <si>
    <t>9C603CC12FE056BEF100A9A17DB4A04F</t>
  </si>
  <si>
    <t>58BFBB73CEBC48FC86F45C2F4F76DCB3</t>
  </si>
  <si>
    <t>4696EA1D625ED41B6ECB93686C9CBAB3</t>
  </si>
  <si>
    <t>9D84EB9A2CA8688BF2F5822D79A6D01C</t>
  </si>
  <si>
    <t>DAEE087895D19E1108E0C449897ED964</t>
  </si>
  <si>
    <t>B8D86B4A7CA0706FC84C721C8A1CEC44</t>
  </si>
  <si>
    <t>12DB42738C85B4987B392205E3D8815E</t>
  </si>
  <si>
    <t>9A3681B95FB223E4665A8A22F8DAA50B</t>
  </si>
  <si>
    <t>1E986E0129A4F1AE4557C8DCE718B774</t>
  </si>
  <si>
    <t>5FDFBBAEC67CD98EC81C89CD7CEB367B</t>
  </si>
  <si>
    <t>143A1F461EFD0DA2AE8D21D889D86EE9</t>
  </si>
  <si>
    <t>F802C79A5E261FFA62F314C285EA116C</t>
  </si>
  <si>
    <t>85F079C370E4F2782B3FA785070BCF1D</t>
  </si>
  <si>
    <t>237DD84B5BB1E138A89D1E4720630F44</t>
  </si>
  <si>
    <t>48B7069F79518159EE3FD06BF8017142</t>
  </si>
  <si>
    <t>4B904B9321527973F9647BFE80774937</t>
  </si>
  <si>
    <t>829E86E3F5C5ABBD11AB269C07B6A34F</t>
  </si>
  <si>
    <t>E6FB509F6C4D8E3CB1C4977BC94773A3</t>
  </si>
  <si>
    <t>CB3D9DF2E73FD218255F39A25DA7EB70</t>
  </si>
  <si>
    <t>ED8C7158B02B597F9D0D074D06CDA25C</t>
  </si>
  <si>
    <t>1C94F297B14058E52C6385C2043BAC5F</t>
  </si>
  <si>
    <t>591736239D072D067B817C3A0FBC9230</t>
  </si>
  <si>
    <t>A47E966D47E50782710E1DD78830208F</t>
  </si>
  <si>
    <t>B8B268911C287AEB54B1D7D6C8B19ED5</t>
  </si>
  <si>
    <t>58ACC850EBAD892FC8ADA315DAC4DA11</t>
  </si>
  <si>
    <t>3C244966CD5712459BD874A2887C3621</t>
  </si>
  <si>
    <t>CA2087D219106AC24713E122AB39AD46</t>
  </si>
  <si>
    <t>5F0DF042BD9F8C4EFB074E9D4195361F</t>
  </si>
  <si>
    <t>7A3821BD6F63BBDF57C3CAE10BE333D5</t>
  </si>
  <si>
    <t>EBC43A99A0297A32D4FE3DAB3807F7C4</t>
  </si>
  <si>
    <t>7AA5F8360931A97B16DDBD866C9076C8</t>
  </si>
  <si>
    <t>ED135E0CEF7111419163F130448E6CA8</t>
  </si>
  <si>
    <t>BA3CF92BA68922A280A675F4CDEF6ACA</t>
  </si>
  <si>
    <t>4B5D867B3964DAC7EF9B596FDE8A3869</t>
  </si>
  <si>
    <t>872624CB8776646C893919A3CEECC414</t>
  </si>
  <si>
    <t>5E38336BDDFF2449A0BA153DDC6A3FE0</t>
  </si>
  <si>
    <t>14C5B1E6E65808565D98455092D21B1F</t>
  </si>
  <si>
    <t>0A2E8E418AFA941D3AEB92E7A011C6F0</t>
  </si>
  <si>
    <t>76390EC1EFAD4A2C980EAFB45C9DB278</t>
  </si>
  <si>
    <t>57586138DB84F718BDE89EC34B196F64</t>
  </si>
  <si>
    <t>AAD0F3CCC9C6B0993F03AC4D064215CE</t>
  </si>
  <si>
    <t>8C54B22D6DD97A113AAE8B7B7DCA199D</t>
  </si>
  <si>
    <t>88A1A16E82C8C6B7CC2E100F821E842A</t>
  </si>
  <si>
    <t>9440D0F061625007D44BFB0D21794090</t>
  </si>
  <si>
    <t>94C629B4D3020D16D0CFFD6967267727</t>
  </si>
  <si>
    <t>69C334C0D10F04C3407958F29197DE25</t>
  </si>
  <si>
    <t>92B25FFEAA1C45A281DED41E5D7B9742</t>
  </si>
  <si>
    <t>549F4C43E6C52B8F9C3E50D89ADE61A5</t>
  </si>
  <si>
    <t>56835A7114E81A0C3F723CDF3B751766</t>
  </si>
  <si>
    <t>37198FCD2CB898F4F3DDC6E6BB366F58</t>
  </si>
  <si>
    <t>DCF2CA3599982068B726DBFC8CAFD379</t>
  </si>
  <si>
    <t>AE8A8B7313F238C33F01BE4F54ECDDC5</t>
  </si>
  <si>
    <t>BFA899FE03F29ADFD448D1ED0F26445D</t>
  </si>
  <si>
    <t>6F9B08CCB23749A7FE8B67BA6379F6AE</t>
  </si>
  <si>
    <t>404F38770F4FFA624761013708979DB9</t>
  </si>
  <si>
    <t>BED5D93D0C28D338505360263230831E</t>
  </si>
  <si>
    <t>18CDB8E8D999C9BB843E49A93E06F2BD</t>
  </si>
  <si>
    <t>D1A5630111A9BFEB3DDC535CC8BD4AF7</t>
  </si>
  <si>
    <t>F758D2518194D5009F698A8ECBF36913</t>
  </si>
  <si>
    <t>B7ACA63E45D9B6370D79827D0D74DE14</t>
  </si>
  <si>
    <t>100817B705FC54C5D41CA90C680E7DD2</t>
  </si>
  <si>
    <t>EDB1FBE4EDD148B8DB6BEDD42382BC60</t>
  </si>
  <si>
    <t>092F60EA210BB3993C1C8139265D4C31</t>
  </si>
  <si>
    <t>8B7714167DD807C529915B735C1BE1E1</t>
  </si>
  <si>
    <t>7608859C0B9BBA1E18540D69A03D0113</t>
  </si>
  <si>
    <t>2B6ECD52E1282A4C504EFFD6FE6C4C2F</t>
  </si>
  <si>
    <t>4CFCF7EAE8DF9695057C74B04FC9047A</t>
  </si>
  <si>
    <t>89F9037255F5419B529C38048F77F362</t>
  </si>
  <si>
    <t>071395A40B6F9BE5F1B325E3D54E102E</t>
  </si>
  <si>
    <t>FF34A878B62EC24EC8B92E16057571CE</t>
  </si>
  <si>
    <t>914BC0B3B7893B27E20355ADBCB09D4A</t>
  </si>
  <si>
    <t>55943A6D9411F2E156B81C3D34C5CD85</t>
  </si>
  <si>
    <t>CB16DEB28651C644E72F9C2A27CF441A</t>
  </si>
  <si>
    <t>A4AB33B7BFC31AAC5098D9C54179306E</t>
  </si>
  <si>
    <t>BA0D044D6A9FF0558CA5F6B70717B965</t>
  </si>
  <si>
    <t>2D9D792D323E8EA449329A86394D36AC</t>
  </si>
  <si>
    <t>6947348E7DC108AE4C7443F0FF134E59</t>
  </si>
  <si>
    <t>ACC1AFA258150EFBBE60A1B91CACC0D5</t>
  </si>
  <si>
    <t>3CB737EF8D7914115AE960487249C989</t>
  </si>
  <si>
    <t>D178D26C38B26640C8704D6ECC6E327E</t>
  </si>
  <si>
    <t>8D7AE449FBB7A7830B88D4A8EA1DDB47</t>
  </si>
  <si>
    <t>79F011207FFFDC505F9AB434111A5D0E</t>
  </si>
  <si>
    <t>2B3F608FC20AAF05DBA258C6EDC65C5A</t>
  </si>
  <si>
    <t>440109FE925B2F66A2EC1597CC718567</t>
  </si>
  <si>
    <t>9DFFFA5B2C64AFBD508927DDF3288D40</t>
  </si>
  <si>
    <t>C1BEC7747C8FB45840397FDCF94C94D1</t>
  </si>
  <si>
    <t>A4B1798AE5D7529271FD73BFD94F8E8D</t>
  </si>
  <si>
    <t>3363F1B3A84CD54C4F8E58497C2567D5</t>
  </si>
  <si>
    <t>51B510FE8F822898C997DC9B4CE67228</t>
  </si>
  <si>
    <t>28BAEFE53BF2B3BF2E1873B6149B8437</t>
  </si>
  <si>
    <t>884A438E9A2001D9C6516D0DB21450EC</t>
  </si>
  <si>
    <t>54E32242ABD8CCA982F5B43F1E47F17B</t>
  </si>
  <si>
    <t>666356574085131080330A1A88861304</t>
  </si>
  <si>
    <t>8E8312796392EAC310CD7EFFA900467F</t>
  </si>
  <si>
    <t>CAC6A5B96D56A13954276954D1D68649</t>
  </si>
  <si>
    <t>4C0BA153BA57F68B9A2BC0BD0CEAB7E9</t>
  </si>
  <si>
    <t>697DE8B99C1DE7F3F63ADF192199406D</t>
  </si>
  <si>
    <t>18FAC98E5DDB8A8A0DE1A1B249216883</t>
  </si>
  <si>
    <t>5B141B0C133AA7BFF5F2E198A01E7E5C</t>
  </si>
  <si>
    <t>FAE39A54D11B06B299ECE6E03145FBA2</t>
  </si>
  <si>
    <t>13954CB454BA4DC3F99BB82B1D6B20BF</t>
  </si>
  <si>
    <t>F75C314B591B10F9B8346A99B38B3E0C</t>
  </si>
  <si>
    <t>FED2334FAE05A10A90A4FC6F06B3FC71</t>
  </si>
  <si>
    <t>A138F64DE37BA5524D6B99545815387D</t>
  </si>
  <si>
    <t>02C5914DFC1BEA84374A92153B558D97</t>
  </si>
  <si>
    <t>E764F7184872B1F645A3F68539381536</t>
  </si>
  <si>
    <t>46B790BF4258B24E7B0FD1C24EFE97B8</t>
  </si>
  <si>
    <t>A6CBC963696D943A46F71EC6E913200E</t>
  </si>
  <si>
    <t>8E1B179A52A666E46722EFC02FF8D82F</t>
  </si>
  <si>
    <t>8CE98D991AB4C9CAB8196C20909A7731</t>
  </si>
  <si>
    <t>1FDA2366D0EDABF35F15B6E421D4232B</t>
  </si>
  <si>
    <t>5A23AB14DB946F14C23EA47C86A61B53</t>
  </si>
  <si>
    <t>6ADAD8BA2AD921FEC8F36642CBDD137C</t>
  </si>
  <si>
    <t>AE11647B2A2328DFDFB2D873CBC54596</t>
  </si>
  <si>
    <t>1CDEAFD1A8D9431D435368C17BE55916</t>
  </si>
  <si>
    <t>3F9A89C0F8B07F847BBA9B53961C05BA</t>
  </si>
  <si>
    <t>6948220AD92FFA6156ABE3C128771A59</t>
  </si>
  <si>
    <t>8C39CCD4FF28F93995447003A4764671</t>
  </si>
  <si>
    <t>370CAB726E89CD793B4DC8E3844FA538</t>
  </si>
  <si>
    <t>4052560C8475CEC00F4E0456BE828D22</t>
  </si>
  <si>
    <t>DCB2660E36613EE24BA63474431FEB1B</t>
  </si>
  <si>
    <t>23710415C1CFBEDC25A3B07A887C19C1</t>
  </si>
  <si>
    <t>0877750A39B88EAE8297C13E33327B42</t>
  </si>
  <si>
    <t>00CD32A78E7FF0C75976B7287CE34CF6</t>
  </si>
  <si>
    <t>5688CFBDE820FEB1B7BD50DEF2B2E5D9</t>
  </si>
  <si>
    <t>2490305613E3DF7DC019EF4CE1607633</t>
  </si>
  <si>
    <t>5CBE715524B491745F37685D34155098</t>
  </si>
  <si>
    <t>DC20985713D3FAEE41FC1604AA7DE61D</t>
  </si>
  <si>
    <t>82EA35C18F24F3A5BFCDFBE75196271F</t>
  </si>
  <si>
    <t>EC80619BB0138FFB62D2230FC03E093F</t>
  </si>
  <si>
    <t>43F3DDDE5FD884CFB90042F16615261D</t>
  </si>
  <si>
    <t>3609C2291B07DA5040AAF56307B7D9E2</t>
  </si>
  <si>
    <t>EEB4E2EDB9578C5E862BD426AF85B871</t>
  </si>
  <si>
    <t>9ED7C7B663A96DFCAF861E04D7403B00</t>
  </si>
  <si>
    <t>E2816174695851F170EAB0846E76115C</t>
  </si>
  <si>
    <t>C9590F52063D41E88485CF99D2E7920E</t>
  </si>
  <si>
    <t>8C17C8B94CC53E009C30E660AAE47990</t>
  </si>
  <si>
    <t>259534C412770434C0A2AB4BA4D9CCFB</t>
  </si>
  <si>
    <t>075989E7A7428DEB1F262747239A6158</t>
  </si>
  <si>
    <t>6E0D9D69FDADABDA00C4880A6EFE4F2F</t>
  </si>
  <si>
    <t>9236952E10C33DB7975131138135CCDB</t>
  </si>
  <si>
    <t>217D075388D376DEA5ACFD7879FD5C7D</t>
  </si>
  <si>
    <t>AE92F62BF6342BEBFC44B73C0B9FE5E9</t>
  </si>
  <si>
    <t>9364DB99FD571D288B132B91B2A03474</t>
  </si>
  <si>
    <t>84A30E95584FF5D1F25F282C2DD9DE4F</t>
  </si>
  <si>
    <t>4E194714C7B0B6F027933D2727417AD2</t>
  </si>
  <si>
    <t>1F2446D3C0A4B0757AA6900B8B926C69</t>
  </si>
  <si>
    <t>59CC85DF6944EF9414F3B2D862D8A2F5</t>
  </si>
  <si>
    <t>2695AEFAFF9CAB72407780D30E39D3D0</t>
  </si>
  <si>
    <t>18BE8EDA48A7C4F95EE7EFA8A065BD7E</t>
  </si>
  <si>
    <t>9E5DE1F0C238A5B044EA8A0E06DC1F71</t>
  </si>
  <si>
    <t>65DCB76987765CF0AC39418AD748E293</t>
  </si>
  <si>
    <t>B4ED9E719A3AF33415CA25FD8A31280A</t>
  </si>
  <si>
    <t>0212A5A79CF888484758B37B827CE655</t>
  </si>
  <si>
    <t>F6E2139CE8692E08EA42E2663656F6E4</t>
  </si>
  <si>
    <t>34EA0D7136BC4C8C6C2376A5E2F07F38</t>
  </si>
  <si>
    <t>6BC89CC5480387C1F8B38E10736DED15</t>
  </si>
  <si>
    <t>ABA3DDF57DC1852DD234ABF294DFCD00</t>
  </si>
  <si>
    <t>20025E2088995476F4DD35F5B4A3D721</t>
  </si>
  <si>
    <t>FC760717953F6B085E6F0F6246F1E247</t>
  </si>
  <si>
    <t>27717E8CC973A31465370C5E6176A594</t>
  </si>
  <si>
    <t>D36139BBF74FF1322472F272B3A28D40</t>
  </si>
  <si>
    <t>22CA55B9FC46D9F43F3BB06ED295F965</t>
  </si>
  <si>
    <t>E6EDDA48ECD166B9FC576CB632C43BA4</t>
  </si>
  <si>
    <t>D475EEB7D458063FDDB0410A8D6B967C</t>
  </si>
  <si>
    <t>35236E35699DFC28BF0476F0E9753B1A</t>
  </si>
  <si>
    <t>EA8FC17D0634D580E81187198678EF02</t>
  </si>
  <si>
    <t>8BB38C83FAA42E1FE8E0096CAB0A9303</t>
  </si>
  <si>
    <t>B3511716274D9CC8C1665171E9832685</t>
  </si>
  <si>
    <t>AD036F937B22A7E2CF0B345D4A8FB748</t>
  </si>
  <si>
    <t>8D605D7FAA1D19D37A970C9DEB184013</t>
  </si>
  <si>
    <t>6F2EE786BF80E62D4D84914666529905</t>
  </si>
  <si>
    <t>6F2B5417F3D8595D5B4B33F932484358</t>
  </si>
  <si>
    <t>DABA500F16551D1213E268A7279229AC</t>
  </si>
  <si>
    <t>63B2FBF3050F545A0151CDF8F8901B37</t>
  </si>
  <si>
    <t>A7719F8E437E93247A92435DCFA7CA28</t>
  </si>
  <si>
    <t>B8376D5716D71D225DE15D8097BA00A3</t>
  </si>
  <si>
    <t>84F8EC31F4FB0D83CD045A9AD97756C4</t>
  </si>
  <si>
    <t>873C409564335BD9F7B50386E9B51D70</t>
  </si>
  <si>
    <t>BB3C420B6989D3940E2CAF9815E8E6BF</t>
  </si>
  <si>
    <t>0F69374999E1D63C215D88F328BA9864</t>
  </si>
  <si>
    <t>1ACDDAC72681D6EB09650E06EBAE62D6</t>
  </si>
  <si>
    <t>3C23B2C59210178E44E93116671EFF29</t>
  </si>
  <si>
    <t>26709358A546E11029CB3B540DD469ED</t>
  </si>
  <si>
    <t>44C3497589DD7676CD6E6D9F4CBEE44E</t>
  </si>
  <si>
    <t>1E7679F145616D9350BF54BD1C238AE7</t>
  </si>
  <si>
    <t>B7547FAAAA8270A9F74D7569463AE9AD</t>
  </si>
  <si>
    <t>F7BE781775C8464E5138A9BE1E66BDD8</t>
  </si>
  <si>
    <t>A68B378691D69B9B9C98D264A40D0F31</t>
  </si>
  <si>
    <t>1BBA049026754EA41180DAF5CD3EB881</t>
  </si>
  <si>
    <t>AECBC059A1C58F21F14DA5BD2C5A77B5</t>
  </si>
  <si>
    <t>BD0248FAE83B60D8C6FB7C2F758EA542</t>
  </si>
  <si>
    <t>D852ED9C3C82945420AF4054959825E9</t>
  </si>
  <si>
    <t>4F57500461E27DC2D54216BEF9EDD713</t>
  </si>
  <si>
    <t>AEF2A1B302D23DA2DC1D31C47FCF3869</t>
  </si>
  <si>
    <t>E7EB9CCF5F400190DEA57E942B454DEF</t>
  </si>
  <si>
    <t>0D5E6434B010786385FC86FEBB9324E7</t>
  </si>
  <si>
    <t>C9D4288C52991858256AD7B6C8802713</t>
  </si>
  <si>
    <t>D852689BFBE20E4D88DC661E9CF54096</t>
  </si>
  <si>
    <t>D207B26688392D8CCF694E4FF3EAC492</t>
  </si>
  <si>
    <t>909BE3CF758BDB8C4F294B70AD6D9531</t>
  </si>
  <si>
    <t>F1FA715FC5856578E0AF7E83FA0A735E</t>
  </si>
  <si>
    <t>1B6577135F3E9B19EB7F9C05CAA437F2</t>
  </si>
  <si>
    <t>2E7BF46F1A901CCC02CA8FA19BFA7F51</t>
  </si>
  <si>
    <t>58591A67438ED868F6944DEAF9DEA1DD</t>
  </si>
  <si>
    <t>42FDC56819A7F17ED61EEB6D3A17A908</t>
  </si>
  <si>
    <t>A55AC66CC58EE406EE696861B8AF7CBE</t>
  </si>
  <si>
    <t>CDB50B59F9DA69180E8617694FADF7BB</t>
  </si>
  <si>
    <t>F3EB574E0472488C486599DE403F091C</t>
  </si>
  <si>
    <t>E29E92191268D6FEDD813732BEDEF62B</t>
  </si>
  <si>
    <t>1473E4353D03F5E1C88FDC92F6A3C39D</t>
  </si>
  <si>
    <t>0FCA767507271AE1A6D0601B1C8ECBC7</t>
  </si>
  <si>
    <t>B63929514E35DCEBFC27F4A6550DDAC0</t>
  </si>
  <si>
    <t>46516CCB4D5F7AA73E02E17D09F11B4F</t>
  </si>
  <si>
    <t>6FEC63FB3F6775398C77D1CDC9411732</t>
  </si>
  <si>
    <t>B390D8E4A2ACA7DA196B75744B2ACFF2</t>
  </si>
  <si>
    <t>40A5CD76B529DDA88F514D671472736F</t>
  </si>
  <si>
    <t>41A3D7D051C914B9CDD38C846684B29D</t>
  </si>
  <si>
    <t>E2CB2D989584B886C55BE13134549AAE</t>
  </si>
  <si>
    <t>9D6D4A6C98F81AE51A4C8E13FBA6945D</t>
  </si>
  <si>
    <t>A32CD48C63DAB6379B5D7FEF006C986E</t>
  </si>
  <si>
    <t>722286BCF38A8F789D7DE9EB1EE93C5B</t>
  </si>
  <si>
    <t>31A0A482031A615A1BAF108A8C167EEE</t>
  </si>
  <si>
    <t>5AD28650011C8977AE06BDC28BA49639</t>
  </si>
  <si>
    <t>4F9269F589F81CFDF50594942C56CAED</t>
  </si>
  <si>
    <t>0023897355122EE00E9E587E599AED65</t>
  </si>
  <si>
    <t>C0B2BD7CA38E55C7CF7C2DDF13074EB1</t>
  </si>
  <si>
    <t>15A695A0440EDD808194BF44E815F6A9</t>
  </si>
  <si>
    <t>5430DD4EC66DFED44BB56A6D86E8833B</t>
  </si>
  <si>
    <t>49DCC89C1F5FA9FBA4FDA2F9E19ED36F</t>
  </si>
  <si>
    <t>C721A9EA7FC873439AEF3245A59A639B</t>
  </si>
  <si>
    <t>46F017DDDB14F6744D3250B0CE410B12</t>
  </si>
  <si>
    <t>2A2E3EE21E401DD42E64698C39C91BE2</t>
  </si>
  <si>
    <t>BBC42C87628E4D324D50C12AFB4C4E2D</t>
  </si>
  <si>
    <t>BB96050401A6CA52697E57EB6C54878D</t>
  </si>
  <si>
    <t>66AAAEDDF38C04768E9863EBEE0B058F</t>
  </si>
  <si>
    <t>303330E6DD98A85D1B9ACBC15904FA37</t>
  </si>
  <si>
    <t>C1C65AC3BABB8FFB3B1A8866B55411A8</t>
  </si>
  <si>
    <t>202AB6C8718D2FD1D507193476D79F40</t>
  </si>
  <si>
    <t>1D04B7D5B88A52F45B9CF3C6744CC64E</t>
  </si>
  <si>
    <t>85CFF12329F2D25732368109A5D8D3E9</t>
  </si>
  <si>
    <t>C87519176D0A21E6E1F4B5E5D9E17856</t>
  </si>
  <si>
    <t>87A6A459080AE3F2206E755F2D00294B</t>
  </si>
  <si>
    <t>ABA2F00FDC3273506F513498E3BEE2A3</t>
  </si>
  <si>
    <t>BC0E333CA7A5FB7CBCFA564E80C8AEF5</t>
  </si>
  <si>
    <t>368B7C503F83181F7F09400D4AA19BB9</t>
  </si>
  <si>
    <t>AA793F725E27E221B123A2D64310DBB5</t>
  </si>
  <si>
    <t>050DA7C63D9ED904EB9A63FFF0E6A641</t>
  </si>
  <si>
    <t>30D9BD776606FB5FD0F3D22910CD72E3</t>
  </si>
  <si>
    <t>B9810C6D3CB575F677532E8609E316C5</t>
  </si>
  <si>
    <t>825C9ED859A355FB266CF58B5875BAFF</t>
  </si>
  <si>
    <t>9B8ACD697E16D4EDFE9E346C1285A927</t>
  </si>
  <si>
    <t>BFD5D0EE041BEED137C166171D4646F1</t>
  </si>
  <si>
    <t>06780F0C19D10F53CBED0087419ED94F</t>
  </si>
  <si>
    <t>DC94063BEC831A9C1E04D1E0151C13A2</t>
  </si>
  <si>
    <t>F6400529392957BD5190B9B3910BC664</t>
  </si>
  <si>
    <t>EAFB9E582CBF4E4FC40F56FEECF5B7F5</t>
  </si>
  <si>
    <t>E4D0D33FD8BB0095C67095053CA53799</t>
  </si>
  <si>
    <t>22CC0972F791C45EB26B0298489B05E1</t>
  </si>
  <si>
    <t>90D1BA0626B0E35EF3F2CA4A4D1354C9</t>
  </si>
  <si>
    <t>08585FECA06FA647564744B34070B785</t>
  </si>
  <si>
    <t>0698CA3F40A468B733A6EE2FD1FE6F67</t>
  </si>
  <si>
    <t>AE1C42AB916963434E1D2A99A1DDAC54</t>
  </si>
  <si>
    <t>4628E1BEECB789B46D84E346E6EB6A78</t>
  </si>
  <si>
    <t>51B7864E08363C6B0F76C62913AEE188</t>
  </si>
  <si>
    <t>8C7AD0C62F2F46C7914A081EF42CDAFF</t>
  </si>
  <si>
    <t>E4AB2EE48878FD728215BC9C747F9753</t>
  </si>
  <si>
    <t>49D1F961F60748FEE42161B420896E45</t>
  </si>
  <si>
    <t>D416C28A76AB766AA1B94DFC56F195C2</t>
  </si>
  <si>
    <t>C412091E1A54C94912F7B16812CEDB67</t>
  </si>
  <si>
    <t>5E4153CB24AB7687D27BD555025D03B4</t>
  </si>
  <si>
    <t>9159F91B58A605FA1AB11E9E50BFEF7E</t>
  </si>
  <si>
    <t>4DB13ED565DD1D2C9E6CB9A4E6FDE246</t>
  </si>
  <si>
    <t>E6C9D60C89F670AF93489D28705E820D</t>
  </si>
  <si>
    <t>51B255B046098FC5E71DB0B06E38F6EE</t>
  </si>
  <si>
    <t>05EA9802876DE4DAA6F306115F26CE86</t>
  </si>
  <si>
    <t>A28F83DB463BE864278859F2B3966F4C</t>
  </si>
  <si>
    <t>428A30341A8BA5F81D56FD064E3AB7D6</t>
  </si>
  <si>
    <t>21ED1401C9DAF4C2F79B1465CAE83733</t>
  </si>
  <si>
    <t>BA94F71D8840D3497118AF3D226A6D90</t>
  </si>
  <si>
    <t>3200F25D407D0F271254DC7A25402900</t>
  </si>
  <si>
    <t>8CEF77EC9C2112E4A9D6BFED4AE04574</t>
  </si>
  <si>
    <t>A14AEAF800BEB0D43FB4B23FA32C18E7</t>
  </si>
  <si>
    <t>02276F9415117C202C0250F1947E86A7</t>
  </si>
  <si>
    <t>58E11F6306BDC4B168F4B6330B048D07</t>
  </si>
  <si>
    <t>77010FDADDA3EDC016E8BAEA3F0CEABE</t>
  </si>
  <si>
    <t>65F0B77EC0BD0865FE4965FA613DC3D6</t>
  </si>
  <si>
    <t>661CB8639120824B0FC96F93B705181A</t>
  </si>
  <si>
    <t>D9943ED8A981F64573FD4D694CEEE451</t>
  </si>
  <si>
    <t>611DD7D6D88374E2D8C5FD75DA8A75B9</t>
  </si>
  <si>
    <t>13AE2DF1D8F78EF7B9A48033661261D7</t>
  </si>
  <si>
    <t>3A4D33F3E7C3A4C083003DC7AB379429</t>
  </si>
  <si>
    <t>180DA54159CF5C940490C38473D36CC3</t>
  </si>
  <si>
    <t>D208C1F8470C981980DA02B7AE043BF0</t>
  </si>
  <si>
    <t>D69F5DBC40DF34DE4AB7CD1FB59E6851</t>
  </si>
  <si>
    <t>280CE0C45573EB8BE8AFDE8C38AB54D4</t>
  </si>
  <si>
    <t>99A967EB6050DF8983BDD0C7F768FC5A</t>
  </si>
  <si>
    <t>1A7885219E544349C8B48CC0B9D5CC5A</t>
  </si>
  <si>
    <t>7A613D8921F7BF77AB84C954C00A96C7</t>
  </si>
  <si>
    <t>844C0646EDD740F1299622971F4989A4</t>
  </si>
  <si>
    <t>E21F3499A0EFC02964A185EB515F5E06</t>
  </si>
  <si>
    <t>68B2F3675BC7F1C2724D63190D8AFD20</t>
  </si>
  <si>
    <t>FE34CCD43ADC25AF63CC7A67F9B9286C</t>
  </si>
  <si>
    <t>18E4941D8BE699F68930D0C58629DBB8</t>
  </si>
  <si>
    <t>E2E23E93648D9D9A2192460FBA3CFFED</t>
  </si>
  <si>
    <t>A169E4E87821E89F6A14E0B29B86A7FB</t>
  </si>
  <si>
    <t>7C2FE145061E41D7F20F3D7C0FADCFF6</t>
  </si>
  <si>
    <t>299A54C666E1597E5F856A81B36D144B</t>
  </si>
  <si>
    <t>60A2D90EF92295F967CF23E1ADB4339B</t>
  </si>
  <si>
    <t>F03859663D868506B482D27246368087</t>
  </si>
  <si>
    <t>0E7A138AF3B473C2F2F5368196516DEB</t>
  </si>
  <si>
    <t>E3EFB08E4B6453D6D7AF10B60C190EB8</t>
  </si>
  <si>
    <t>81D9B52B12D49D20EC3C201877A2D15D</t>
  </si>
  <si>
    <t>FEDB234B6F08148E141A3FD436CE300F</t>
  </si>
  <si>
    <t>DB8C44B962FD94148D7AB0AA0FAEEEFB</t>
  </si>
  <si>
    <t>371E2A50795FF27C4E870FC058961EBC</t>
  </si>
  <si>
    <t>34509D39158E8FBA7652B1EC367124B4</t>
  </si>
  <si>
    <t>3C83BE960D18270AB940815AF5F176DE</t>
  </si>
  <si>
    <t>9F1D7B732ED620D44E7773548B682719</t>
  </si>
  <si>
    <t>CC76E2D5185CAE518AA30027CC501589</t>
  </si>
  <si>
    <t>00A4453C8AF4861D0A38010AF7D3E4A7</t>
  </si>
  <si>
    <t>8C78BDB967EB77C3D0544FD761CE6482</t>
  </si>
  <si>
    <t>CBB583F851205534E18ECA7959D62573</t>
  </si>
  <si>
    <t>CD35CD449FC138B1EEBBEC9A963B06E3</t>
  </si>
  <si>
    <t>81ACD5D1FF3C8ADC7BFB04E6A11416C8</t>
  </si>
  <si>
    <t>A64C107F1B8BEC75E75B1009FA13BFBE</t>
  </si>
  <si>
    <t>77DA13CB9B267D58B71B3EB5455E7554</t>
  </si>
  <si>
    <t>A15DEDE3AE8B5853208847E206F367CA</t>
  </si>
  <si>
    <t>41798DF7D9299D43827700B0F705FDA9</t>
  </si>
  <si>
    <t>E5F8233AC5DBC55881C7C9E255D11B43</t>
  </si>
  <si>
    <t>7C6AD8899F157295A51E8ED0281AB8E9</t>
  </si>
  <si>
    <t>BB4CE7751F0CD0BCED89923FCE2A743F</t>
  </si>
  <si>
    <t>FE594CBE6102FB9FCE7B084CC1DF32F1</t>
  </si>
  <si>
    <t>818D9D0B9325F960A68856ADF949A1F3</t>
  </si>
  <si>
    <t>DC39454822CB89F1A8D9E0AC24A06AAD</t>
  </si>
  <si>
    <t>8D235E064FA3561B368097F2F0F4E482</t>
  </si>
  <si>
    <t>E36FDD4753394CF8EE6D949849AA4F30</t>
  </si>
  <si>
    <t>BE1471E3A23137A9922CA28E269CCF01</t>
  </si>
  <si>
    <t>E33C98D843CFD13FEB5698050BAB2262</t>
  </si>
  <si>
    <t>3BBD08B3DEE1F6306E0CF8031AA9DE76</t>
  </si>
  <si>
    <t>8AD62A68845002237260ED42A5E83DB6</t>
  </si>
  <si>
    <t>CB2B8E9AAE44E9EFD3A98A339C406D92</t>
  </si>
  <si>
    <t>62845FD588086731F673397CAF967CF4</t>
  </si>
  <si>
    <t>37681047630CF2004C86E569D6218729</t>
  </si>
  <si>
    <t>4288BF68D14E28F7DB87F4F9FF6A4CB3</t>
  </si>
  <si>
    <t>A3F17D2CC2D279DA023504AD76CB50AB</t>
  </si>
  <si>
    <t>77B6E4F58DE49AEEB46983421D694CDC</t>
  </si>
  <si>
    <t>97FE2B3092F1512FB7B4F41430883D9C</t>
  </si>
  <si>
    <t>17C55E616B319E921B5F3FBE88794CCC</t>
  </si>
  <si>
    <t>9379F89A65B65FEBD79678EDA0F086BF</t>
  </si>
  <si>
    <t>A8190246D536F8A9C9D06C1574523FEB</t>
  </si>
  <si>
    <t>DF3F88B5887F3F3BD5A318BAD4688C4A</t>
  </si>
  <si>
    <t>C365A5E429997A221F77744564309046</t>
  </si>
  <si>
    <t>7240C1244BF8905B42EB9F73E20E8FBE</t>
  </si>
  <si>
    <t>D24E9553F97B3F9D925830773C22B0D2</t>
  </si>
  <si>
    <t>FD38CD201DBDA171ACEA5DA0A2B76982</t>
  </si>
  <si>
    <t>0B14525A53528E4DEDBBA36415FA2120</t>
  </si>
  <si>
    <t>74496A3E37A08B1C0C747262C09EA9BE</t>
  </si>
  <si>
    <t>649363E9FE6F746F38F0649C40084E20</t>
  </si>
  <si>
    <t>4B71A764879F3F33F4395DD8B4FB9DF6</t>
  </si>
  <si>
    <t>184AD7CD73785DC405A5E112F69BD0ED</t>
  </si>
  <si>
    <t>23E0B4210435A0772E427347446B372F</t>
  </si>
  <si>
    <t>321CA94A65809A60346FA3B260826E86</t>
  </si>
  <si>
    <t>92E27496768A823EB550090DB3D3539C</t>
  </si>
  <si>
    <t>4426EB45E3A8D01EFA42B2F20EFE8A04</t>
  </si>
  <si>
    <t>82F6916742D3D7478354A095A1D66A71</t>
  </si>
  <si>
    <t>7AB6C415EBD08ACF29D79A8419B0A76C</t>
  </si>
  <si>
    <t>554DA2501417941B1FC25CE0649935E1</t>
  </si>
  <si>
    <t>0374EFBA4A629FB9FF0E0F451DC9EA4E</t>
  </si>
  <si>
    <t>766B06FE4DFFDBFF738D0F9AE967305E</t>
  </si>
  <si>
    <t>B9BC5B96D6DDBBBB13C782208F0C7549</t>
  </si>
  <si>
    <t>790E97C021E3909C94FD91B7324C70F0</t>
  </si>
  <si>
    <t>73A43A67885B0E38AECC44438110376E</t>
  </si>
  <si>
    <t>69595C2E2E8F7CEAAF4F690039945EF1</t>
  </si>
  <si>
    <t>2CAAF9C5F5C86F1CBC0DED342B1A92D8</t>
  </si>
  <si>
    <t>018A673B469BB265869B1F7FC5F1B4CC</t>
  </si>
  <si>
    <t>C3FF18CFB14AC140A9DED2A4579FC698</t>
  </si>
  <si>
    <t>2A3EDD9AA68DCAD88DFAB5BAB9A440C0</t>
  </si>
  <si>
    <t>4898F8DD29749AED3F5FC31E22F2DF42</t>
  </si>
  <si>
    <t>5BF952BAD8CE863FC1428DBF137C53C9</t>
  </si>
  <si>
    <t>38F3748E5A37104F8A1E7CEAA634BCE4</t>
  </si>
  <si>
    <t>DBB8BC0D078302235BD3C82EC1AFDE70</t>
  </si>
  <si>
    <t>E4F76E0553012A6AD6ABB81D07EEE498</t>
  </si>
  <si>
    <t>43BBCF06B1FACAB598B870DC4AFB2A62</t>
  </si>
  <si>
    <t>C28EF84EEFB6DE49F39D69425DEE32EA</t>
  </si>
  <si>
    <t>0CBC5A91281FB854B6198717B40ED257</t>
  </si>
  <si>
    <t>31771BF24255AB4D61EE192719653DD6</t>
  </si>
  <si>
    <t>A57BA2F013B1C94B2BC2CAE305DF861C</t>
  </si>
  <si>
    <t>FBE43836D05662E652B428BC319B2B5B</t>
  </si>
  <si>
    <t>65A5F3B496B883844DDF5BA2B5E4F8C4</t>
  </si>
  <si>
    <t>D24D23E0C25E2B64B4B8DE9F14CBFF51</t>
  </si>
  <si>
    <t>B44617E7A5997C6348E996538FB0D6E9</t>
  </si>
  <si>
    <t>D0F0D23D911023933452117192E05D7C</t>
  </si>
  <si>
    <t>267CDFD4EC73D1E83460ADCF7C1831BB</t>
  </si>
  <si>
    <t>4E2173B1F794B7E029E3C6120BC7807B</t>
  </si>
  <si>
    <t>B4800E21498BE8EAF90E3D85E02920F0</t>
  </si>
  <si>
    <t>734D37142A62F6E74EFD87F2C16D75BB</t>
  </si>
  <si>
    <t>826CA0A9BC82B2C0CBD3FE979C88B7D0</t>
  </si>
  <si>
    <t>9A1B3B64A5C2FFDB5DEAA1078232830A</t>
  </si>
  <si>
    <t>077BBCCFAEABEFFDD6A441B2DE543A73</t>
  </si>
  <si>
    <t>2E03472F9710939D239738A95BD3893B</t>
  </si>
  <si>
    <t>575526069116CF4BF691ABF2C8CC6150</t>
  </si>
  <si>
    <t>D4DD5E48342C9742BED9C380001CE657</t>
  </si>
  <si>
    <t>3EAAB58FD40B80F2213C7F2F187A215D</t>
  </si>
  <si>
    <t>4CFE83916C0E853070631AB6ADE1633A</t>
  </si>
  <si>
    <t>962A605D210AAE800B9EA15B59973540</t>
  </si>
  <si>
    <t>9A2237DFFB66840FB54429C2CD91A763</t>
  </si>
  <si>
    <t>4BF87BA35C19EE3B9292FBEA0FD56CED</t>
  </si>
  <si>
    <t>315F93B852D1A75908ABBD7CCDBE6B80</t>
  </si>
  <si>
    <t>97D2331C924E7168EEE65ABB29D771C2</t>
  </si>
  <si>
    <t>16C6D1A3851BCA737B9EDE309762C208</t>
  </si>
  <si>
    <t>722044116DEEB7FF47F73D8BA63772BC</t>
  </si>
  <si>
    <t>52E303328BDA50909663E5D626FAD2BA</t>
  </si>
  <si>
    <t>51265C43752DB487D46041F13B1C686B</t>
  </si>
  <si>
    <t>3D40D4C7D89B81226203334A71ED3CF4</t>
  </si>
  <si>
    <t>2EFB34C75148B0DF87C6A77BF2108D69</t>
  </si>
  <si>
    <t>4F5342F301DBB745D510A256245F9C23</t>
  </si>
  <si>
    <t>CB588D446B91B036E4C57DC62DF155AE</t>
  </si>
  <si>
    <t>E9E0C013BE17A1703775D9E0F030F01B</t>
  </si>
  <si>
    <t>BAB247309FD6E5597DF99E72C7AB15A6</t>
  </si>
  <si>
    <t>FF92F9F36865ACDFB33AFC506EBE5D66</t>
  </si>
  <si>
    <t>7D639803F4A1C7075018FC9897F84C1C</t>
  </si>
  <si>
    <t>ABF8F141A519AFC1B3290C6D61DDC694</t>
  </si>
  <si>
    <t>6A0D22B1D8E692D1790F17120FF927DC</t>
  </si>
  <si>
    <t>FEB5C9C9D80F8FD8655C739E727DC61C</t>
  </si>
  <si>
    <t>BC5E6FC3CD14B36CDC8030883AB405BD</t>
  </si>
  <si>
    <t>BB07DC91AD15362D3C097DBC86A86BA5</t>
  </si>
  <si>
    <t>809B87D97BCA7EA9BF1010ACB006A60F</t>
  </si>
  <si>
    <t>2CC1AB35487D1F51AA6594939674D3D3</t>
  </si>
  <si>
    <t>2618363D4B36C7A05AA358F5471BED95</t>
  </si>
  <si>
    <t>FC10515DD5F8E321E5D15D95D37CB7D0</t>
  </si>
  <si>
    <t>E96214CA9EAC618C303B8D6B43FBE62C</t>
  </si>
  <si>
    <t>ACB256C1FE86FBAA5890855B389F198F</t>
  </si>
  <si>
    <t>D3CEB19FE2EC267ADD22DEEE593A5B2A</t>
  </si>
  <si>
    <t>57AC3E019BBD17C72471BD00A23FA6CF</t>
  </si>
  <si>
    <t>4CE034B8F01DEEE6D69A30AC25C33732</t>
  </si>
  <si>
    <t>9F383788ECCE03D94022238039F4F650</t>
  </si>
  <si>
    <t>75A7C41C0AB6C1A414843C6E121EF6C4</t>
  </si>
  <si>
    <t>36518FE1C350994FE37709BCC1E47347</t>
  </si>
  <si>
    <t>8A051D5AC06C136386C009108272F282</t>
  </si>
  <si>
    <t>36EB12F3DC93D7E6202CC25E834A81BF</t>
  </si>
  <si>
    <t>C23404A293749676BB5CB8C94A926D2D</t>
  </si>
  <si>
    <t>8965F695EB4803818CA4E1D4A861C818</t>
  </si>
  <si>
    <t>46683E11D6CDD5B77B546A23E14B3C73</t>
  </si>
  <si>
    <t>B8EE503DA96A4916334D764D97ED43E7</t>
  </si>
  <si>
    <t>527DCBBEF7FA667E16891832273EB700</t>
  </si>
  <si>
    <t>26F81D430AB110A020572D087179E6EF</t>
  </si>
  <si>
    <t>DF07AACF3600D8F6E132BCEBEB5FD6B3</t>
  </si>
  <si>
    <t>F4A7FACF30F8DDCBA2049B2828B6FF7A</t>
  </si>
  <si>
    <t>B3DB33BDF5A5C06BBCAC92BA288DA417</t>
  </si>
  <si>
    <t>F9A74DF6FA7B1B0C710572D227879154</t>
  </si>
  <si>
    <t>C66D7C045D94B474167CAC19970192FA</t>
  </si>
  <si>
    <t>C951753863474C8DDCA5784155685ED8</t>
  </si>
  <si>
    <t>3432C9C9EBD89E11C7175309D0D3D97F</t>
  </si>
  <si>
    <t>00C6F97D7E4C830149D4817A9D794140</t>
  </si>
  <si>
    <t>7E32D92CE47DD06AE2D22B705A378183</t>
  </si>
  <si>
    <t>BC12702F06A8A67D998EADF6D4200AA5</t>
  </si>
  <si>
    <t>2D8AB190ACDC6B9700415BF78FADD294</t>
  </si>
  <si>
    <t>98E1F507E9F8EF9933AA44BFA5730A31</t>
  </si>
  <si>
    <t>8ED80543B7A1EF96819D5A17C0F46446</t>
  </si>
  <si>
    <t>AC1E633ADC78E62568041E9F26AE44E4</t>
  </si>
  <si>
    <t>6C40CDB3C2C33B08F44577343F346A2E</t>
  </si>
  <si>
    <t>D140D3AF56EEFF524FDC3D60AEAA0A2F</t>
  </si>
  <si>
    <t>1DC8EF3C49BA11C29C1EA935E6E9E899</t>
  </si>
  <si>
    <t>F757AC88ED62F5B24A438CCDD1A8AD74</t>
  </si>
  <si>
    <t>07F5D700F536BEE4919079D7F5E5256A</t>
  </si>
  <si>
    <t>0F9853B33B9CAB9F09E860CFE6593F8C</t>
  </si>
  <si>
    <t>FFC3B297749FF09603EE7231DB53D619</t>
  </si>
  <si>
    <t>BBE2C7418EF12A124A543D253E68DA4E</t>
  </si>
  <si>
    <t>9C39F25EAF5EC512C6E41F635CF72F2E</t>
  </si>
  <si>
    <t>F257799B93C92748C91E1C7A1416D16C</t>
  </si>
  <si>
    <t>394316787B14BE3796F90C825BE836E4</t>
  </si>
  <si>
    <t>D713FE4798737C08D4052355AD56EE8A</t>
  </si>
  <si>
    <t>3540067A00EDCD89043B2D9F00B7E326</t>
  </si>
  <si>
    <t>89911985B7DA71B31C7D212ED7168924</t>
  </si>
  <si>
    <t>47EB7CB6FFBF3C88CF58939CB49B3C43</t>
  </si>
  <si>
    <t>C401D5646BD20B6207B742E65D7FC8EB</t>
  </si>
  <si>
    <t>9B9EB577E22B0918193AD3624CDC2720</t>
  </si>
  <si>
    <t>24F268ACB405879D98D62B9F9D759F71</t>
  </si>
  <si>
    <t>8B493D7836B307C05BB40E0226AABC3B</t>
  </si>
  <si>
    <t>B89B85422BB50FDDB20667AD21055EEE</t>
  </si>
  <si>
    <t>B35AACAA41172BCB7503D579780EB39E</t>
  </si>
  <si>
    <t>C585128460D6E780E894E7EF0A06FF68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</si>
  <si>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</si>
  <si>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</si>
  <si>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</si>
  <si>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</si>
  <si>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</si>
  <si>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</si>
  <si>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</si>
  <si>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</si>
  <si>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</si>
  <si>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</si>
  <si>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7D8CDFEE59D3FC80056353725555E321</t>
  </si>
  <si>
    <t>B6AB3B6317EA3A983546BDF251932DF5</t>
  </si>
  <si>
    <t>41EF7433036943C11675B4E2CBE5D174</t>
  </si>
  <si>
    <t>36D875F437F285076EB9188D9FB2862B</t>
  </si>
  <si>
    <t>4273E191FEE169FE4BE1B6663801FDCE</t>
  </si>
  <si>
    <t>348295E2301EFBB0BDCC303BD0C48653</t>
  </si>
  <si>
    <t>681AFDC6FE5079863AB8F996A6635C58</t>
  </si>
  <si>
    <t>83334451E522A0DF548120CA8B242534</t>
  </si>
  <si>
    <t>FB87880DC6178A706E0FC021AEC73C52</t>
  </si>
  <si>
    <t>A4F9E5D090E582B8A8C23FE0E2EE5BC5</t>
  </si>
  <si>
    <t>F461D5742E507AD079F89DDB08C1581F</t>
  </si>
  <si>
    <t>F100DB28F07FDF073977CC0402241EFD</t>
  </si>
  <si>
    <t>59F824C8391B04ECC405C672B96BF817</t>
  </si>
  <si>
    <t>86DF73F04AC1643F2443C4D85C7788F9</t>
  </si>
  <si>
    <t>5B1F5F74A337DB5E1757489361976A28</t>
  </si>
  <si>
    <t>22AB4F90F482BAC706880A07C4A9916D</t>
  </si>
  <si>
    <t>A6C9D2A105947BDB5F3158A58DC7330D</t>
  </si>
  <si>
    <t>BBC013FA609FFC10377B029AD5168F31</t>
  </si>
  <si>
    <t>EAC10E62F6D13F257D497D21FD4A1A05</t>
  </si>
  <si>
    <t>A731C47BA85ACA9DD9AC2468877C2D4B</t>
  </si>
  <si>
    <t>028EC2BCD920722783F0E81CF94E69FB</t>
  </si>
  <si>
    <t>052705FF186F0CB19832BC51C0808816</t>
  </si>
  <si>
    <t>8B3BC51DDCA4BA66CA72CF72B12445E5</t>
  </si>
  <si>
    <t>F00E47109B54B9AD3AE8CE4287C21468</t>
  </si>
  <si>
    <t>CA40B760E4CD376B9E36B880EC52DD78</t>
  </si>
  <si>
    <t>7001B5CA338A117B8504A806067C3491</t>
  </si>
  <si>
    <t>94B1D3C53673EAAFB980E3F49A540009</t>
  </si>
  <si>
    <t>77234A7088BA3C4D87A59E47F1C73BDE</t>
  </si>
  <si>
    <t>0304BCE62D9451944FCF9BF4B13F559B</t>
  </si>
  <si>
    <t>EAB3962276AA82331CEB793752E25664</t>
  </si>
  <si>
    <t>F0CE7B34D8078344792B93C90EA0F42A</t>
  </si>
  <si>
    <t>D2D5F13F84C17B86D71176993B60535B</t>
  </si>
  <si>
    <t>BB8721874498AACD9A30F58C8B64DA61</t>
  </si>
  <si>
    <t>6BB5CD5AA14698118E921B1B554EDBEE</t>
  </si>
  <si>
    <t>3CECD661C372757A44EFDC6F52388ECB</t>
  </si>
  <si>
    <t>828CAEE7B05EFE07E4F7F94856FE193C</t>
  </si>
  <si>
    <t>E9F8CB1A2BB3B50F2FF3FE8CCC7F7D90</t>
  </si>
  <si>
    <t>CF816E2A59B26A83A8FA4B7A396CAAE9</t>
  </si>
  <si>
    <t>E4AD81AC09466918784BAE933E053B17</t>
  </si>
  <si>
    <t>132FEAF0BC42EA8A24BAA8C064C84D42</t>
  </si>
  <si>
    <t>001DABE7F9A10FBE46EB59FA461543C8</t>
  </si>
  <si>
    <t>DA29E0A3E3300504EE075E5AEB71AB1A</t>
  </si>
  <si>
    <t>9775091C5AF224F214AB151B25178809</t>
  </si>
  <si>
    <t>5E9350798EAF9FCEA8D50CBDA9A33103</t>
  </si>
  <si>
    <t>4A9FBB64BAD20EBD502872977CA0E842</t>
  </si>
  <si>
    <t>46601C8DB3B831D8D486EF8680285F10</t>
  </si>
  <si>
    <t>C2A745B0452EDB534F332813B69BBA7B</t>
  </si>
  <si>
    <t>7B40D5DC5893735BF42885AD5D275F65</t>
  </si>
  <si>
    <t>3D087B9646AB4830417E047678E6253F</t>
  </si>
  <si>
    <t>D42A0586E3B77B3F6A2FF8607AC68ED6</t>
  </si>
  <si>
    <t>262125DC8E4F228F87B04461602A2BA6</t>
  </si>
  <si>
    <t>4CD80D1786BF12C96D1F0838DC0054DE</t>
  </si>
  <si>
    <t>E7EC11C817BBDC827E359091AACB9F79</t>
  </si>
  <si>
    <t>87468116B10B6AF35EC575B29ED4468F</t>
  </si>
  <si>
    <t>7AF4809C93B3B252EFD1A24FE1D90ECB</t>
  </si>
  <si>
    <t>F261732016C0FEE760D8F7503910DA9A</t>
  </si>
  <si>
    <t>E2312B6F29BE04833BFBB3DC7A087F8A</t>
  </si>
  <si>
    <t>72F005506B4DEABEC459C07C4D208921</t>
  </si>
  <si>
    <t>B8EEC0EA8D8D4283C5C966E28A6D25D8</t>
  </si>
  <si>
    <t>58306A432A0ACDD07B7A9B908C58DD91</t>
  </si>
  <si>
    <t>3D74BD244EF35AE9D76D6F8B30432572</t>
  </si>
  <si>
    <t>5BC3CAF61CB0E48B70775DA12FDC41FC</t>
  </si>
  <si>
    <t>D84E98408873B8DF6AE46E452F3DB82E</t>
  </si>
  <si>
    <t>6E40098D65FFF26783B92959B4AA26ED</t>
  </si>
  <si>
    <t>01C6797768756DB1B91B6D5AFAA0EF6E</t>
  </si>
  <si>
    <t>95D23AC1A1004617D9833E7CBAC515C1</t>
  </si>
  <si>
    <t>029C7A49A7741B6E5A2BEA449C300ED0</t>
  </si>
  <si>
    <t>8F373F21D4F2811A55B51AE8CA39970F</t>
  </si>
  <si>
    <t>E2B48657C33043E0A7BCA8612349FF9E</t>
  </si>
  <si>
    <t>09D4F47927A745C395C58A21487EE984</t>
  </si>
  <si>
    <t>58D0F91DCC3D91F3F017F6619BCB6E60</t>
  </si>
  <si>
    <t>0CDA51667F515DC8F7083F7FD7B851DF</t>
  </si>
  <si>
    <t>69DAE7558437B76FBEE7A491ADACCBC0</t>
  </si>
  <si>
    <t>E3AB677CF7C1BF95437230342433A5FB</t>
  </si>
  <si>
    <t>7A3312E266D0C20C211DE74DF46EFB4C</t>
  </si>
  <si>
    <t>289B024C8A3891C8F4615808BE1842DC</t>
  </si>
  <si>
    <t>82AEC3D7D6C51D9C78BCBC52B53598F8</t>
  </si>
  <si>
    <t>D9804C4BECED86EF80EF91B8317226C6</t>
  </si>
  <si>
    <t>023162865A40DFF66C3631BD01B0729C</t>
  </si>
  <si>
    <t>8B96D101AE4C1A25769895963E3301DD</t>
  </si>
  <si>
    <t>9FC5D5E572BAFE8A65FAC8FF337519D8</t>
  </si>
  <si>
    <t>F01AF687269FEA2335DA8DB81C4C5B87</t>
  </si>
  <si>
    <t>19EF2039BCD75A2AB9EAD3D742A5BABF</t>
  </si>
  <si>
    <t>447E92EF381FA43356746D693437D988</t>
  </si>
  <si>
    <t>A84ADFECE741022B55FF9B69DC361EC1</t>
  </si>
  <si>
    <t>5C64D73F3FB61288B472B7A7659AEC54</t>
  </si>
  <si>
    <t>AC27818EC9E47BE2D86601B3608C6926</t>
  </si>
  <si>
    <t>83985A11F09A08E8A39C32A75C9CF86C</t>
  </si>
  <si>
    <t>5CAEEAA450DE7DF355CB8C5D3AD45915</t>
  </si>
  <si>
    <t>6ED00E9781EB9347CED384C114EA24C2</t>
  </si>
  <si>
    <t>60F464A7DEBA9EFEE8F1C3307C3AC347</t>
  </si>
  <si>
    <t>5684185DA15A576AA22A590F5D2BE382</t>
  </si>
  <si>
    <t>825D6D37133907925B84CFEB26BFF8F2</t>
  </si>
  <si>
    <t>72428EDFB2C8FC4B2464C1189945BC1E</t>
  </si>
  <si>
    <t>D16C6E02F6FB84CF73F2BFCA3BD270E5</t>
  </si>
  <si>
    <t>6C991822BB534D17104BBD2B9E67195A</t>
  </si>
  <si>
    <t>7964A25F7C3C36DED4A19DEBAAED715F</t>
  </si>
  <si>
    <t>319D1E472099F1949877244EA1AE376D</t>
  </si>
  <si>
    <t>C49B863EF1F5CC8F3AF0CCF4898089D9</t>
  </si>
  <si>
    <t>86C563C93C70D2FEFA66A4ECBB0368AF</t>
  </si>
  <si>
    <t>C2D4C55EB54C7EB413E80EE473970BBE</t>
  </si>
  <si>
    <t>6AE4B22D06841B2724200FA48C75095D</t>
  </si>
  <si>
    <t>87BC53ED18DB5AFB2EF738B04CF675CC</t>
  </si>
  <si>
    <t>BFB35B3C64E9C0AACEF78512EED55718</t>
  </si>
  <si>
    <t>3EA9567CFAB3563B8BD6F0F5E23E6335</t>
  </si>
  <si>
    <t>2D1886BC65B070F2282484F45E5A077E</t>
  </si>
  <si>
    <t>5806F156C4D2DB334B5AB99E2720D148</t>
  </si>
  <si>
    <t>71385EB05EA7E287515E347CA5BC7D39</t>
  </si>
  <si>
    <t>2C004EE6B68B2F369FC7DE7738A3F8A7</t>
  </si>
  <si>
    <t>644935253141EAE3C20B3079805F123D</t>
  </si>
  <si>
    <t>14CAB049B4B93EB74434FCA8DEF5D306</t>
  </si>
  <si>
    <t>26AA6D5308ABDBFE38D0424F119E99C9</t>
  </si>
  <si>
    <t>0616ACA96B09B73D88652C2F74317A2A</t>
  </si>
  <si>
    <t>8AB06822B313C9F1A1640CC7BFB7F3A7</t>
  </si>
  <si>
    <t>8EB43957240CABC55755362B5F77F909</t>
  </si>
  <si>
    <t>149934C46642DFB979528CDAF9CD59ED</t>
  </si>
  <si>
    <t>8215BF780EBED6450465B9D6D4C5B5FB</t>
  </si>
  <si>
    <t>DC5964A8924B3901D9AC56B112A235E8</t>
  </si>
  <si>
    <t>C4A30A14378F53A1ED009D98FBA5AF94</t>
  </si>
  <si>
    <t>17F5BB0B4D2255413A79F76E4214C48D</t>
  </si>
  <si>
    <t>E9DCAE2032DF1D4E384485C7DDC81855</t>
  </si>
  <si>
    <t>25FB0FB44F1E3F5C5CA3DE6A7B88AF23</t>
  </si>
  <si>
    <t>E5FA9D8031BCD47743C67293EC6AE0D9</t>
  </si>
  <si>
    <t>C6A96A865A3879E23D8916C323CD97C6</t>
  </si>
  <si>
    <t>964D5F3FF1AD655DA7F86E9689542B07</t>
  </si>
  <si>
    <t>22639F909D240097985A715509E7BDBB</t>
  </si>
  <si>
    <t>058EFD9BD893E93D1C5C98EBB96FED06</t>
  </si>
  <si>
    <t>119FA70BCB2A3A6C37B42F3D2723B7EC</t>
  </si>
  <si>
    <t>5426E939E1ED721C621F240F9E4D5CC9</t>
  </si>
  <si>
    <t>B7007E7C2BCEDCBF17EE71D3C814F358</t>
  </si>
  <si>
    <t>14774C460B3180618A9BDD6619E19B96</t>
  </si>
  <si>
    <t>A366DD2AEF789ABA65DCB39207571155</t>
  </si>
  <si>
    <t>407199FFA74ED1D5BE9C21DD3A221C90</t>
  </si>
  <si>
    <t>1A825491FC8C89EC25B686916CF6174B</t>
  </si>
  <si>
    <t>9877FABD9C227AE938174D74C3B4C6C0</t>
  </si>
  <si>
    <t>E3BF53E6F585FDEBE68DAA7BA2990E82</t>
  </si>
  <si>
    <t>9B4DB7A843FF1E5CB4A4C431585A978D</t>
  </si>
  <si>
    <t>D7CE175523F3BC4293D1C69C916E3791</t>
  </si>
  <si>
    <t>5D39BDA40452579B6B81D96E3BB75126</t>
  </si>
  <si>
    <t>EEE91BFF19C54F036353A0AE81424D19</t>
  </si>
  <si>
    <t>F7514BE7981243EDF3ACC60B45335A9C</t>
  </si>
  <si>
    <t>1999B42C541718796466ECD0E1606CA8</t>
  </si>
  <si>
    <t>BCA8E512FB9AEB009E42163640C16555</t>
  </si>
  <si>
    <t>1BBDF3C949A71F215AE6B08F2771CBF8</t>
  </si>
  <si>
    <t>4FF977ABCBAA1D0742D0EAD5E9AFBD78</t>
  </si>
  <si>
    <t>5512D2377DBE8B8410757BB37447312F</t>
  </si>
  <si>
    <t>CD2092CC9F47B8162B6FE16DF6F5229A</t>
  </si>
  <si>
    <t>A310B24A14380DEF3097862C683CE0B4</t>
  </si>
  <si>
    <t>9DDD229C29EEB44D0D277DBF8CCD13BF</t>
  </si>
  <si>
    <t>41745919AE54AA0F2DEBE93AEDF343BD</t>
  </si>
  <si>
    <t>CE0A4610B2E1C3B0AFA188ABE256618B</t>
  </si>
  <si>
    <t>77B6D2D2A507307C98F369817C23897C</t>
  </si>
  <si>
    <t>14DA3022375A9DA9461B4B46E5D94BF4</t>
  </si>
  <si>
    <t>C140977221287B27C2D3C2723B3109D3</t>
  </si>
  <si>
    <t>283E771DBBF7C304F2423BB71FA9EE41</t>
  </si>
  <si>
    <t>B78ECA5374B1CC4FC6E99EB3EC19234D</t>
  </si>
  <si>
    <t>2CDF3622F940C16EA1C2BDC93CEDBF27</t>
  </si>
  <si>
    <t>95BE07AF3B928A917AF29F87980E1E23</t>
  </si>
  <si>
    <t>0DBE06042F6E0EAAD416EB7B10346C79</t>
  </si>
  <si>
    <t>0B7AD161E7A078A2EECEF8638E8AB188</t>
  </si>
  <si>
    <t>66EAE923CB43B0E1C1CECDD500355BC7</t>
  </si>
  <si>
    <t>69518A2383C0729746B16F0244AEB348</t>
  </si>
  <si>
    <t>93913305A2D0D2866A144F1CBB8D079A</t>
  </si>
  <si>
    <t>F86BEDC3ED4739156A9B60A41C02E584</t>
  </si>
  <si>
    <t>DF65C7D167C89AECF6FB41EA1B76FF59</t>
  </si>
  <si>
    <t>4C11759E0B03BA75BB37F10AEE26CAD3</t>
  </si>
  <si>
    <t>A7D506F1D63D18DBDAEC97381779D6E5</t>
  </si>
  <si>
    <t>283A029ABF2E256FC790EA8BEE3AFF2C</t>
  </si>
  <si>
    <t>98752EDC05F98DD89C9D8A12CA425066</t>
  </si>
  <si>
    <t>AB855CB22E3B9C303294BABA5BB9C161</t>
  </si>
  <si>
    <t>D9AE9245163602E2B1E694CEEE284025</t>
  </si>
  <si>
    <t>0F367793AF9E50F22771ABFD22F406BE</t>
  </si>
  <si>
    <t>B0F7C0939D3B6A7443058D5A59924C85</t>
  </si>
  <si>
    <t>8A08E4FCE011F6763C2F8A548C3C2979</t>
  </si>
  <si>
    <t>37D1B30A0C7FDF983A676BFDDCC8939A</t>
  </si>
  <si>
    <t>A5EA05D3EE6976AD4CD2A462FFC8A982</t>
  </si>
  <si>
    <t>EAF7F5ED1B877057F2A3848F521EBB1E</t>
  </si>
  <si>
    <t>E4827724D2F2F0BFE480B62D6325B5C4</t>
  </si>
  <si>
    <t>55D632AAE9903F9303AD21DB8C48D0E3</t>
  </si>
  <si>
    <t>8DD268F946F308BA339C41653CCC6171</t>
  </si>
  <si>
    <t>77CA269317130CE9E90D3F290B34DAD7</t>
  </si>
  <si>
    <t>B548B6D62DE95BD502A54E616751E041</t>
  </si>
  <si>
    <t>441CB94A9587A96594915C0B3E50A86B</t>
  </si>
  <si>
    <t>7E6BEFD9B6FD754E4F86179EF263CF6A</t>
  </si>
  <si>
    <t>E67421F0EF89BF7B76C774057FA922B3</t>
  </si>
  <si>
    <t>474A1349C51992C9BE7C15DC52FC1F5C</t>
  </si>
  <si>
    <t>E346361963FB4B2674AC73A101BCF3FF</t>
  </si>
  <si>
    <t>77682874B80C45AE140A4AF4BB0B0F6A</t>
  </si>
  <si>
    <t>B3B81E8A0D3B61E4FB0E3CA686C01E32</t>
  </si>
  <si>
    <t>1D0EC960C34A37DD8AA32B076CAFDDDD</t>
  </si>
  <si>
    <t>0B74541C7A13B99F4B9728A26DEA65A0</t>
  </si>
  <si>
    <t>1A419A61B375DC9688CBCC97BCAF83D5</t>
  </si>
  <si>
    <t>23847302C99BCFA815915D8D894E3CF1</t>
  </si>
  <si>
    <t>FB8640FBE294844E15A3871D5BE4B35A</t>
  </si>
  <si>
    <t>C78787FA4E0B42620930B871BA1AA2FD</t>
  </si>
  <si>
    <t>0445268D1050AB6C131076A806638993</t>
  </si>
  <si>
    <t>D0672992DE4BB55D0073A74E01E416B3</t>
  </si>
  <si>
    <t>93A2CC95844F041C141325F5806C4D20</t>
  </si>
  <si>
    <t>8F78B3D5B6D18E61239117B711DD866F</t>
  </si>
  <si>
    <t>11D923AEBD324D6F65EE5F75037701B6</t>
  </si>
  <si>
    <t>06880C89F2E1ED974DAC26AF9494CC69</t>
  </si>
  <si>
    <t>69C0BE4969B39B6E4A76B2C7B28030E8</t>
  </si>
  <si>
    <t>86DE3BE40DF35FBAC5AD9E1168CDFC3C</t>
  </si>
  <si>
    <t>67959BD3E6D0AAFBE6FE1CFEDC3BE86A</t>
  </si>
  <si>
    <t>8B607DD4CFDCE462531D3D0544861FF2</t>
  </si>
  <si>
    <t>4D4EC62B61D9F1C3638379510512A29A</t>
  </si>
  <si>
    <t>F344A93ED0327DFD78F33F5DD306986A</t>
  </si>
  <si>
    <t>DEBF89387C7CA0D4F2F5E4A7813939DA</t>
  </si>
  <si>
    <t>B12DF6972EB856D6960F7F5A9B64EAD1</t>
  </si>
  <si>
    <t>A81619ECB22720E0AE933538F25B8AD5</t>
  </si>
  <si>
    <t>7F89F9E35086DBF3AC6C9350E41543CC</t>
  </si>
  <si>
    <t>33243FC0F3EBE6F7BA227CE86AA1ACB2</t>
  </si>
  <si>
    <t>F7E4FD4ABAFE6D926E1C4BCC837C0622</t>
  </si>
  <si>
    <t>B3F82EE4E8721B5B0CF247287B45F3F6</t>
  </si>
  <si>
    <t>9F6E80F6A9BBE486CDB9E9542F9AB0A1</t>
  </si>
  <si>
    <t>A56C32086EEE505C44B46035319053CF</t>
  </si>
  <si>
    <t>3A951B3622506D7C2876A9F19B610EA2</t>
  </si>
  <si>
    <t>7F8A29B7EC5464530BE20DA1C056B75D</t>
  </si>
  <si>
    <t>8FD79C1F216E22B09A3158B5C6B52882</t>
  </si>
  <si>
    <t>1C7D72DEC81953F545EBC8B08B6D1036</t>
  </si>
  <si>
    <t>6B4D08013CDC0EF5D312DE15DC2414B7</t>
  </si>
  <si>
    <t>F91D6BABE107EE82BB5EF1C74704E580</t>
  </si>
  <si>
    <t>51154E4E773A87B1E952CC4BE90D33D2</t>
  </si>
  <si>
    <t>9EA9A5145EEB35139968CAF588FDF60E</t>
  </si>
  <si>
    <t>9BF0B8C466AB16A8F16597F24BCC3B6E</t>
  </si>
  <si>
    <t>6C2BFC762A70B877A7586506A0452447</t>
  </si>
  <si>
    <t>1F7C2DA28EC5600170C06BF81A269A76</t>
  </si>
  <si>
    <t>607260855300792E38F48284EF0AC096</t>
  </si>
  <si>
    <t>0C2BADDA8F5D50D84482CB457EFF4BC0</t>
  </si>
  <si>
    <t>FED415835EB9B53A0B072BF3B9AFB43F</t>
  </si>
  <si>
    <t>8309B4ED4E3D1E2BB54143ADC73F6DE0</t>
  </si>
  <si>
    <t>1E1CE6F5C3942CDBFD8B1EBECC6728D2</t>
  </si>
  <si>
    <t>3912EA59FC7BE7A6B6DE9F2EEFFC8899</t>
  </si>
  <si>
    <t>429AA3AA5A3E7C882E93845AC7B3DDEB</t>
  </si>
  <si>
    <t>B925E5EE27700A31C2727FE6A806AA7B</t>
  </si>
  <si>
    <t>B670DE6FC1598FA4B4C1F647670FD35D</t>
  </si>
  <si>
    <t>5CAEC3CF528456D540DDC38F6E110C96</t>
  </si>
  <si>
    <t>1F7D8605F9889522A04747985D98128C</t>
  </si>
  <si>
    <t>3BCB757A5B0AD65A62EF24EE6EF669DA</t>
  </si>
  <si>
    <t>F40920DE3981E449792AE23A1A1D9C39</t>
  </si>
  <si>
    <t>3944BF7F7B58A8A446E7A7F1CE4BBFC6</t>
  </si>
  <si>
    <t>DEC668B80B66EB2E66A9103C3DDA6DA0</t>
  </si>
  <si>
    <t>E9150B0F519BB39CFBD64B60058E6139</t>
  </si>
  <si>
    <t>47948E3F36D9B44C7918A90C926D4913</t>
  </si>
  <si>
    <t>2C1CF80C73C90933CD3EA6C323045BFD</t>
  </si>
  <si>
    <t>14F591442E27D011454184F19F2EFA9A</t>
  </si>
  <si>
    <t>C5175AFE2DC3F6649315B30E5AE102F1</t>
  </si>
  <si>
    <t>736C06C1F35B1ABEEECCE621C80627AC</t>
  </si>
  <si>
    <t>CD8EB22D5414E616410C3BAD4C520463</t>
  </si>
  <si>
    <t>40961F9ABC64C51AF27179F5DB3809F5</t>
  </si>
  <si>
    <t>1E40852637087654102DB792A3947E58</t>
  </si>
  <si>
    <t>B85240122C45B786A8AB8A10C7254E51</t>
  </si>
  <si>
    <t>81D393E1A0C7B4BADB2598B07407A15A</t>
  </si>
  <si>
    <t>FB1C87CB0ED7BBCA6A7B574BA21F646F</t>
  </si>
  <si>
    <t>8E08BB2FEE50AB48F522B4379D3DCA42</t>
  </si>
  <si>
    <t>56B4BCFE9EB5532201AC7D356747C1E3</t>
  </si>
  <si>
    <t>E42A6F5E6EB272F74E421AAE92647466</t>
  </si>
  <si>
    <t>5ED2189C9758FE748A9C4B48F9918876</t>
  </si>
  <si>
    <t>AF4676D8B40131F09E5A799A09D9D39C</t>
  </si>
  <si>
    <t>85DC4365D144EE6B1F8B8EA0BA5E8EFA</t>
  </si>
  <si>
    <t>CD016765B6E8340F88E5E1878BB63C3D</t>
  </si>
  <si>
    <t>FDB191EE163D21183274409032D653D5</t>
  </si>
  <si>
    <t>97581B9DD5636B1C6AD837AF3D8EF43A</t>
  </si>
  <si>
    <t>AE35B68D5AA1180FA15C0E5F5E7F190A</t>
  </si>
  <si>
    <t>BBEE3CEB522B5DC23455D5AEAE27381D</t>
  </si>
  <si>
    <t>00E0FE028F1068675F119A2799872EB9</t>
  </si>
  <si>
    <t>75DC3FB0020D6BDF6DE45F946C368701</t>
  </si>
  <si>
    <t>CD665A51598437665592FAABDEFA2348</t>
  </si>
  <si>
    <t>1567985BEEC5CCA00BD768F141B4B2F8</t>
  </si>
  <si>
    <t>C84DF4F610D1E2881B9F5041AA82B4DE</t>
  </si>
  <si>
    <t>2650FF1750A3A9AAF3A0F2C54206712D</t>
  </si>
  <si>
    <t>437AE1C9A5CC666E8D8D4FEB94530461</t>
  </si>
  <si>
    <t>509F36656655C9623E4CFF42E53DAF0E</t>
  </si>
  <si>
    <t>64160687457580FAEDA79B4E1174434E</t>
  </si>
  <si>
    <t>B20AF11F0AB70A4A7D0F2ED7E973B5FF</t>
  </si>
  <si>
    <t>9402F44391D43C05D6F8C7A6EF72BAC7</t>
  </si>
  <si>
    <t>6C2CB121077A7B7CD2B338D247D21A1A</t>
  </si>
  <si>
    <t>6C8258F6F8373A9079474360F929E59E</t>
  </si>
  <si>
    <t>E7B3F95276B2D148E709226C631E02FA</t>
  </si>
  <si>
    <t>47E1BB29B7C70F9EB61C0070BB2BD3A0</t>
  </si>
  <si>
    <t>3CAA64DD25D0E2900DF5BE97BF11F64C</t>
  </si>
  <si>
    <t>243EDA6B085A07B3D98328A2AE8DF4C1</t>
  </si>
  <si>
    <t>B1CAA970D5CFD62D2ABDD33E4F4209C4</t>
  </si>
  <si>
    <t>1F2A9B804627FB5E18E856EEAC145BC9</t>
  </si>
  <si>
    <t>DF228BF8613B6CBF85A0E00937E992FD</t>
  </si>
  <si>
    <t>8C580CED2530760D52B4D77F03FFE693</t>
  </si>
  <si>
    <t>0E07EF09DF07BF67E146CA2B05CAEF25</t>
  </si>
  <si>
    <t>97C77F02D19C19756FD59153D6FA2CCE</t>
  </si>
  <si>
    <t>FF87F08E5F16C0B1A6BBFD775CA20173</t>
  </si>
  <si>
    <t>A30C8255300BA3E6281048C6566DEE77</t>
  </si>
  <si>
    <t>1FB58F3C5B635E15BC592618D17DC93C</t>
  </si>
  <si>
    <t>13CB4A9146F859485DC99094BEA22983</t>
  </si>
  <si>
    <t>A88CAE41C6D62BEFF798099001230337</t>
  </si>
  <si>
    <t>DFF3D1C7ED6B23AC6802E7EC587931A1</t>
  </si>
  <si>
    <t>1A2DB007D0102EF9006D6C36D51CDC77</t>
  </si>
  <si>
    <t>048757544A85957A7C2040DE2131CF3D</t>
  </si>
  <si>
    <t>331148BDACC02D9ECEDC871A739E216E</t>
  </si>
  <si>
    <t>33E6C857EDF001D9E05A170CE1913EEB</t>
  </si>
  <si>
    <t>E6855E59E019B6BA2E8F8B43D0FC4F7C</t>
  </si>
  <si>
    <t>4C352CB1DE6F29A2F7198538FC34D0F9</t>
  </si>
  <si>
    <t>AC88B3CCEA1520153E19749E679D22D5</t>
  </si>
  <si>
    <t>6BF7A344E1B092E143B0A628BC23452C</t>
  </si>
  <si>
    <t>93F5BF34BC2664F1079592552A9C3B81</t>
  </si>
  <si>
    <t>78708CEE85C63C1581EA7B6DBE7E571F</t>
  </si>
  <si>
    <t>73F0DAEE823BA1207B4693FF68442C3D</t>
  </si>
  <si>
    <t>339EFC9D9348B20A9C25F9608EB7D937</t>
  </si>
  <si>
    <t>F00B17D802A708EFA1FCA2072B65B6EA</t>
  </si>
  <si>
    <t>B8EF989FC0C35402F98150A9EF44D0B9</t>
  </si>
  <si>
    <t>6DCAA205C91198C4935FC11ACFFA0AE1</t>
  </si>
  <si>
    <t>D6BB067395A9478AEC9FB31277C05D53</t>
  </si>
  <si>
    <t>0FB472E0E23EEF737ABC41ADB301DACD</t>
  </si>
  <si>
    <t>6B075A779F192DAE658656E7F589FBEC</t>
  </si>
  <si>
    <t>8576E1F9B9DA2D94573AD22B3A13071D</t>
  </si>
  <si>
    <t>E4D3BC9A0F65EF66FB1D8FDEC8024268</t>
  </si>
  <si>
    <t>83F8CA50842CAC9D04EB48224BE84FD0</t>
  </si>
  <si>
    <t>1C34AC79DA8678A684D3A48A1B3CF2FF</t>
  </si>
  <si>
    <t>CA49E2F53DBE23B3DDDC502B33628548</t>
  </si>
  <si>
    <t>0B5BB3A4158388970BCF27A281F6EABA</t>
  </si>
  <si>
    <t>7851B02732FE30CE3E6DB77B61D1773D</t>
  </si>
  <si>
    <t>0C076A0BC512684AB914617E688264B5</t>
  </si>
  <si>
    <t>91D5AB64D662E6F0D78B7E64B8984202</t>
  </si>
  <si>
    <t>76BEDEE5AD76A6C701E8251C45EAFDA4</t>
  </si>
  <si>
    <t>D13E11521727A72F3B05FAD6F89CFCBC</t>
  </si>
  <si>
    <t>E92BD319ABC666F2647E352E8B47DC5E</t>
  </si>
  <si>
    <t>B4FC8A974200249E5E1167332D61BD9E</t>
  </si>
  <si>
    <t>F6E2395203F97DB0B5E3713058D8B27C</t>
  </si>
  <si>
    <t>B03CDEF19AD41FB80890DBC89750CBF8</t>
  </si>
  <si>
    <t>B5EEBF1EF69F130DBDB7EBA45071AEC9</t>
  </si>
  <si>
    <t>F91851F4F1685714E28A560B17ABCEE5</t>
  </si>
  <si>
    <t>100A1CA0C55E1CAAB23937459393EEB9</t>
  </si>
  <si>
    <t>D9BC4E39429400A248C035200C57CCBF</t>
  </si>
  <si>
    <t>B3632B1F8FADEF9C64CE871BE74D9A63</t>
  </si>
  <si>
    <t>33478A0B73EFE32DA9AF0673988F4F5E</t>
  </si>
  <si>
    <t>D3E261A45C56880BBA70C931480570E8</t>
  </si>
  <si>
    <t>0835688AE214A01C04201A9090226DC3</t>
  </si>
  <si>
    <t>211929EDBDEB95422732C980478E1FC2</t>
  </si>
  <si>
    <t>7ACC5574434ADA8269F3F575F7B99F29</t>
  </si>
  <si>
    <t>01B571E63E6F5F450CF733D05672F057</t>
  </si>
  <si>
    <t>30F84B24480CECE588ECE72D521D67CA</t>
  </si>
  <si>
    <t>CBED3657039CE4431CCCCA69E198A867</t>
  </si>
  <si>
    <t>93608697E8CF58B02CBCDADDA735D592</t>
  </si>
  <si>
    <t>36340C1B569DD9A18FF297B57BB45D05</t>
  </si>
  <si>
    <t>1C44253E4224B103345228B19379D040</t>
  </si>
  <si>
    <t>7F88A364FDDD72FD8B394FBB1E2DF621</t>
  </si>
  <si>
    <t>657D4B30AF5E617CFC80391EDB1B42BC</t>
  </si>
  <si>
    <t>2DAE7BB1504E41293B9B5B14A8B09C11</t>
  </si>
  <si>
    <t>CD98F659C6D1E4E86A3C1CEDD85A7388</t>
  </si>
  <si>
    <t>7118775B84BEFF9DCE6E0161B1C04E44</t>
  </si>
  <si>
    <t>31E9CC79299CBA74958F6844A05C9701</t>
  </si>
  <si>
    <t>51FDB59FB8A0A800B44353EE01ECF32A</t>
  </si>
  <si>
    <t>4BD9A54D4D67164C491002366D409E18</t>
  </si>
  <si>
    <t>0D73B59E632EDA069CD0F4D551AE98D5</t>
  </si>
  <si>
    <t>B6413767E84EA5C33B092677FD959E08</t>
  </si>
  <si>
    <t>3C2E14E1D0A32FDDCBB4B4426380E559</t>
  </si>
  <si>
    <t>326967127A1B438349D0B6A1D131211F</t>
  </si>
  <si>
    <t>14176CB6D75AA858580A4F7D1B55375D</t>
  </si>
  <si>
    <t>25EB3D5089C09624A50BAEA70BD7B40D</t>
  </si>
  <si>
    <t>FA394AB832CA1BC0E02DA219BDF57C8E</t>
  </si>
  <si>
    <t>D7FE076927DFA3995CCCBC1E0878D737</t>
  </si>
  <si>
    <t>158E45FF60AF3777B4BA01B921266A87</t>
  </si>
  <si>
    <t>D101EE22AB3ED67547287C8FDE754084</t>
  </si>
  <si>
    <t>E30FEC023E619998917A5CA9B3565103</t>
  </si>
  <si>
    <t>A4B215F040FD40CF99363449A2D5C9E7</t>
  </si>
  <si>
    <t>F344EE0C1996B166716DC2E88A276000</t>
  </si>
  <si>
    <t>3C0FD91B1C436C72EDC17B1658DD93A1</t>
  </si>
  <si>
    <t>FE1C5354D1C17B2DD4EA51D56B9FA22C</t>
  </si>
  <si>
    <t>2670A227814B98037333F9BE6C3D7C1D</t>
  </si>
  <si>
    <t>3991260A50318403831C48A1F26F7E03</t>
  </si>
  <si>
    <t>E4C6EED404BF835A18E33E9F2690BEF5</t>
  </si>
  <si>
    <t>59834F230ACA24241CBC23DE4CACCC06</t>
  </si>
  <si>
    <t>BEB5278894F1107F7B78A8FDF9C83E8D</t>
  </si>
  <si>
    <t>3FA08BC9851B1978151D75E36CDD6581</t>
  </si>
  <si>
    <t>4CB2441FA93057B13A062433B35BA4E2</t>
  </si>
  <si>
    <t>77C274698319A67F7A869C10853C7A96</t>
  </si>
  <si>
    <t>F7A202A1BFB65D17AECFB5136B2C4513</t>
  </si>
  <si>
    <t>991CE507860922904AD2F9510E7E99F8</t>
  </si>
  <si>
    <t>4658D6A412B747AA2F338A10174F0923</t>
  </si>
  <si>
    <t>95D8871DA9EDA28B202744A04F837793</t>
  </si>
  <si>
    <t>9261A5A99B6E1342666FB8D9A4C58647</t>
  </si>
  <si>
    <t>6FBCF46EFC44437E7A935AC7DD38FEEC</t>
  </si>
  <si>
    <t>A1A1592FE0889241CBC791118977FB2C</t>
  </si>
  <si>
    <t>EA34EE505DE3336446B210D188BEA031</t>
  </si>
  <si>
    <t>374FF0742FC52711076B3BAA90CF7175</t>
  </si>
  <si>
    <t>41B58B96F8D4B19B22D397352D524BCF</t>
  </si>
  <si>
    <t>91EE2973FDFEA908B5CAC768C0DA0C5A</t>
  </si>
  <si>
    <t>6CEBCD64B348ABBAE4E50C05C3D72D8D</t>
  </si>
  <si>
    <t>9E1E7C814B3BFD483A138605ABE4DC0E</t>
  </si>
  <si>
    <t>3DF84D5A14B27543A9F54414EF358931</t>
  </si>
  <si>
    <t>4598568AD3A6BD3B73ED16636365C1C3</t>
  </si>
  <si>
    <t>7C74E80323CE0A02B31744379F3811F4</t>
  </si>
  <si>
    <t>23D561F6D465B278DE82B7119E64B032</t>
  </si>
  <si>
    <t>C683E76A06D20D05FB9939C91B8B8D7F</t>
  </si>
  <si>
    <t>A726A067E35E0800ABB0F15E01508084</t>
  </si>
  <si>
    <t>8301A78A8242AB045091A7134F3CCFF3</t>
  </si>
  <si>
    <t>7A2CEF56872A123371F85E5FC74B191E</t>
  </si>
  <si>
    <t>07CD4403BAC038228127912A448F08F6</t>
  </si>
  <si>
    <t>DBC342896BEBCAC7D7AB6C76E04795F1</t>
  </si>
  <si>
    <t>DD13F43A23E29D7501FA883FDD6A1D5E</t>
  </si>
  <si>
    <t>3CB283D4A4C8CD3A3DEEB77878741FED</t>
  </si>
  <si>
    <t>64B2FA037279C26D8016510EE64895A2</t>
  </si>
  <si>
    <t>A4C03F7A08A839636841811D3620321D</t>
  </si>
  <si>
    <t>00C4EE0CD6EEC3158C6C5A13C230A4A6</t>
  </si>
  <si>
    <t>24C698C10F9022F9BB2382AA49F07C69</t>
  </si>
  <si>
    <t>B0A5AE4C45133BA5EAC45B04FCA721ED</t>
  </si>
  <si>
    <t>C09C7B70B24E3CD8148C7B7845DF654D</t>
  </si>
  <si>
    <t>1C7A849112D647635258237AFA4C3E8A</t>
  </si>
  <si>
    <t>801023A7C7DE28D8098634FC0D1BF204</t>
  </si>
  <si>
    <t>AF008125C83AF943B31A1E78386CE24C</t>
  </si>
  <si>
    <t>367894274C20B7F4062949F09CA9DFE9</t>
  </si>
  <si>
    <t>055BFD4A74B09C52767546CA536A52B2</t>
  </si>
  <si>
    <t>23CFEECECF28BE0B1C90F13A53DC9E3D</t>
  </si>
  <si>
    <t>AE4F137E7075034A3E972AD44DF226BF</t>
  </si>
  <si>
    <t>B308F5ED9931BEAC8EA781470DB0A7DB</t>
  </si>
  <si>
    <t>75B9AC2FF36E17DD6A9C6A38519F4F6C</t>
  </si>
  <si>
    <t>BFF96CCB4D3A23704CF9B455CD46E758</t>
  </si>
  <si>
    <t>964BB17EB64ADEA7F3438966F48302D1</t>
  </si>
  <si>
    <t>3425ED782405A150D03C83156719CB38</t>
  </si>
  <si>
    <t>5C2EF956A805BF5900542C8DEA1B51E4</t>
  </si>
  <si>
    <t>EE7DC44A80399B12686D17C3E95C1A80</t>
  </si>
  <si>
    <t>25A908C928E0CD25FC29C0E49BE06496</t>
  </si>
  <si>
    <t>7071754B1880B3B2CCAC358BE6170F4B</t>
  </si>
  <si>
    <t>D08C1F21713206D35EB3FC924687BF3E</t>
  </si>
  <si>
    <t>F31A275424101AC40757666B8FAC470F</t>
  </si>
  <si>
    <t>61918A09359408646B36F26B8D1FDF75</t>
  </si>
  <si>
    <t>D5178E405C48D5397B64DF5A3A604C3F</t>
  </si>
  <si>
    <t>75FC352358544D8C6461A730A684274B</t>
  </si>
  <si>
    <t>F1567D1D956AAF6B4B6BD15F42976F1A</t>
  </si>
  <si>
    <t>FA019FDE7A0093F34B6DF140A80FDD66</t>
  </si>
  <si>
    <t>E0D080357169401C7DC63F9109F9B7D5</t>
  </si>
  <si>
    <t>24B46B381810A8790E285FA37BD9A054</t>
  </si>
  <si>
    <t>D9FF9317926698DF2DBEA147D56D0156</t>
  </si>
  <si>
    <t>A95A1C1EB69BAC13D000C19916EAF065</t>
  </si>
  <si>
    <t>2BE868216FC2D2479E8A60599FF70D80</t>
  </si>
  <si>
    <t>6FEA3B5141AD7AF755F9D761D213494B</t>
  </si>
  <si>
    <t>D8D1C63212D6F226BB61260DD012BC85</t>
  </si>
  <si>
    <t>9BA8F8AA16802A3C0AA2990999DA840C</t>
  </si>
  <si>
    <t>B18AD82F2DDF18234A71E5514EC7D5F2</t>
  </si>
  <si>
    <t>D089230535362F9024617CC469D64486</t>
  </si>
  <si>
    <t>D5BFC3112421B37B031D605DB1967F48</t>
  </si>
  <si>
    <t>B7A58AB943B21F5C97D322F6B1903964</t>
  </si>
  <si>
    <t>A47598C2105F80CD278C27813A143571</t>
  </si>
  <si>
    <t>8D993CDF4054BF61883B7CEAA1A40918</t>
  </si>
  <si>
    <t>7EF6979ADD8CCA07BE27A7EDFC6278D4</t>
  </si>
  <si>
    <t>980BBCC73494AF755F6504006A76F884</t>
  </si>
  <si>
    <t>0B55DD05EC3F6640A667E305720DB415</t>
  </si>
  <si>
    <t>076712D4D7B6BCB2CA308E5464B913D6</t>
  </si>
  <si>
    <t>E5E3234298E1815F47020662B08F0E47</t>
  </si>
  <si>
    <t>8755A711FED4C1F62C0A6951E703E3BA</t>
  </si>
  <si>
    <t>C9832368D5600369C045CE37C6D94AF4</t>
  </si>
  <si>
    <t>927800FD06892995F64C6FFF5E6BB02E</t>
  </si>
  <si>
    <t>7CCBA629232AF1CAB4A8092F42536638</t>
  </si>
  <si>
    <t>0E59BE7CDD49A2D15C29B444278CE12B</t>
  </si>
  <si>
    <t>1E41F69E0F7A7ADB76967F72BDC4E6E5</t>
  </si>
  <si>
    <t>AE64A285144D5836ACB2A62C25A5977C</t>
  </si>
  <si>
    <t>B25E21F6FD0EEE0735DAFAD48FC671B5</t>
  </si>
  <si>
    <t>289537EBBFD7880DC4FA5E6717284971</t>
  </si>
  <si>
    <t>DA16F7E1249ADF1B6DAD9D3FBC321388</t>
  </si>
  <si>
    <t>C06D916F147D2AA044DB9847E66D7854</t>
  </si>
  <si>
    <t>6209C45FFAF295A44E974CB28B31196F</t>
  </si>
  <si>
    <t>FA04C928001C628A0304B146B95FDEC6</t>
  </si>
  <si>
    <t>7671DFB4F864D53A8DF64F70B1202BC1</t>
  </si>
  <si>
    <t>7643DCD27156394E05BA05A14D3EDEFD</t>
  </si>
  <si>
    <t>3A4D0BEE4C5C8D06847150A66878D505</t>
  </si>
  <si>
    <t>9FB16911A442DAD39D9ED3602543FC53</t>
  </si>
  <si>
    <t>AE1C6D0893B091CA88A96A39A42DDCEC</t>
  </si>
  <si>
    <t>985659FF82C4C299AE3D5623F2937E8C</t>
  </si>
  <si>
    <t>252C33F9F96256187F1C700F3AB20D1A</t>
  </si>
  <si>
    <t>155D29FC6547FFEFB232D4CB8753D772</t>
  </si>
  <si>
    <t>ABFEFEEB2787EF850AD321EF229E5A72</t>
  </si>
  <si>
    <t>CE84623475E19D30834612676772CF83</t>
  </si>
  <si>
    <t>118F9B385A45B92B31A034B266DC8994</t>
  </si>
  <si>
    <t>7F2111A460A26D616F2D3FDD7C7639A4</t>
  </si>
  <si>
    <t>8D99AA48E6D77230A1A1BD2DBC1073F6</t>
  </si>
  <si>
    <t>36AB39AD781F23C6BB8AF8E764025E8D</t>
  </si>
  <si>
    <t>42BD79E823C64F75DE2D1232D357FB00</t>
  </si>
  <si>
    <t>71CD32D2458A545729A595E832ADB133</t>
  </si>
  <si>
    <t>5D1E5D18F97672B7386E94AF6F72FF84</t>
  </si>
  <si>
    <t>EB1AD921A9C698E69E0EA92529A7032D</t>
  </si>
  <si>
    <t>D820033404322B22A2C6A765DE94BD04</t>
  </si>
  <si>
    <t>FD3F03B69ABB9B5C05459AADE2EE8A47</t>
  </si>
  <si>
    <t>F4D3CD82D4209C303E1B6C5DA08E5CB7</t>
  </si>
  <si>
    <t>0C06AD29CAB647CCCF12C8F9D467251E</t>
  </si>
  <si>
    <t>3A0FF066252747F9A893B220A49B23C4</t>
  </si>
  <si>
    <t>1AFA945F3C36818322159D7410AE25CF</t>
  </si>
  <si>
    <t>80AF2A846328841EEE7971942A23D98B</t>
  </si>
  <si>
    <t>BBB90A3DCAA04E23A011BAEBF3578C0C</t>
  </si>
  <si>
    <t>F52776C396C172C82BAD90A4DE9D953E</t>
  </si>
  <si>
    <t>07EC2C6209317AC19EFE30174CC355B2</t>
  </si>
  <si>
    <t>18AAE58D5EE5004C40951A1A59F014CD</t>
  </si>
  <si>
    <t>707AE5467E22AB176F61B928FD94C6F0</t>
  </si>
  <si>
    <t>ECA92DC3D653D9A567BDB40387C9394F</t>
  </si>
  <si>
    <t>CA6CE0244139B66B09F7848E5450078D</t>
  </si>
  <si>
    <t>4E639DD61452986A25A1D77DE3C4A6BD</t>
  </si>
  <si>
    <t>963E73C48229D1D91F200065F515AA54</t>
  </si>
  <si>
    <t>8252A3B0FBA728C18C0B692F74A582C8</t>
  </si>
  <si>
    <t>EA20FD76B9FF331F586BB42A420B960F</t>
  </si>
  <si>
    <t>08364A26780C4863FADAF7E652601F5A</t>
  </si>
  <si>
    <t>C6CA78F3139673CA7492BA3A42D9EFD5</t>
  </si>
  <si>
    <t>5F830A078964D1610D3F9C111E3D849F</t>
  </si>
  <si>
    <t>D60C79D50FEF7E3DCCBA63CDF3722DB2</t>
  </si>
  <si>
    <t>093CA5634442A499F39B196DA86F4155</t>
  </si>
  <si>
    <t>ABBC567853D9F1956A54B96780ACCE86</t>
  </si>
  <si>
    <t>98FBC2571630C9A4FF6396DBE807F422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</si>
  <si>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</si>
  <si>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</si>
  <si>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</si>
  <si>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</si>
  <si>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</si>
  <si>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</si>
  <si>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</si>
  <si>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</si>
  <si>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</si>
  <si>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</si>
  <si>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F9C59A599AF19EEC55E10C16CFC29C4D</t>
  </si>
  <si>
    <t>E174C58DE8E29DE80CAF6F0FF8A84BF7</t>
  </si>
  <si>
    <t>9908AE5662009AF333FDC38A2B7C1AE6</t>
  </si>
  <si>
    <t>D83A0A7A95DF216BEF8AE5E49F43A72C</t>
  </si>
  <si>
    <t>0D3138D494CF0DA9668F5B02BA7FF651</t>
  </si>
  <si>
    <t>1AF1E20395A5965BF8F568935C705698</t>
  </si>
  <si>
    <t>B68DC4FD38ED3A5E8410D2AD35BD5E7D</t>
  </si>
  <si>
    <t>C0AE49A3358DAEA94F6A9FAC9D5BFAD3</t>
  </si>
  <si>
    <t>0DB28BC164735F53EBD2D37EA7806D34</t>
  </si>
  <si>
    <t>F870325ED248AE1A3C0B9D8617DD18F2</t>
  </si>
  <si>
    <t>F29D113DC3D660459942D2A0E5789FC2</t>
  </si>
  <si>
    <t>A00EE967A8B2B7B8C27EC77D8EC991DB</t>
  </si>
  <si>
    <t>C094823E59A9E8B78A32802C160330B3</t>
  </si>
  <si>
    <t>E870DF2717CE6669B08A5CCD847E83E5</t>
  </si>
  <si>
    <t>5F951E2EDB7F122D28E06A40D761F12A</t>
  </si>
  <si>
    <t>335485931ACFD27848B43704C5E54D13</t>
  </si>
  <si>
    <t>A8EC8D998789450C6C7056BA64614D28</t>
  </si>
  <si>
    <t>F92B4282948D3977D84A537758EB6B22</t>
  </si>
  <si>
    <t>63FF137B196FCDEEC9C938F6C59911C5</t>
  </si>
  <si>
    <t>71B4904BF6C8D8C87E0DA96DE080A0FB</t>
  </si>
  <si>
    <t>63BC4C1C3A5C05419B0D907AACFE0283</t>
  </si>
  <si>
    <t>832D2A2119C6876175345D1DD6444B1C</t>
  </si>
  <si>
    <t>D3006989FEAAB15B6A48109F46A14CBE</t>
  </si>
  <si>
    <t>3CC17A4A6E7090427A5C7F8E8EFDAD75</t>
  </si>
  <si>
    <t>47B46C818773779E518BA539BFDA4B0B</t>
  </si>
  <si>
    <t>213ACDB797F3EFE5FB916E344EDC21DC</t>
  </si>
  <si>
    <t>1FF6C3CD7C1DB0E8F693DEC0C6E1C783</t>
  </si>
  <si>
    <t>CF0C3D3936F8D01D2DF323DC29C1E12F</t>
  </si>
  <si>
    <t>6EF9D4CEB3DBA4F2472B031DF669983E</t>
  </si>
  <si>
    <t>B8C5181BA20F7940F129CABF24351A05</t>
  </si>
  <si>
    <t>C3190EE55B5341C8A25F4A4D80AC5846</t>
  </si>
  <si>
    <t>591C8A3391BB97E74CDAACB24BB35AF1</t>
  </si>
  <si>
    <t>DDC9916C456EF8C9BE98917285975F61</t>
  </si>
  <si>
    <t>4013FDBF292B4FAFA577A83C705235C2</t>
  </si>
  <si>
    <t>0BBCE55B86AAFCA1D616AFFD77FEFD49</t>
  </si>
  <si>
    <t>937CE848F09C659BCE046FF07C51CE75</t>
  </si>
  <si>
    <t>18C97353BBC04DB19152FD0DE4F7A86B</t>
  </si>
  <si>
    <t>D764CB1AA7D777761ACCC5A0558FC668</t>
  </si>
  <si>
    <t>0783AD1EB6D485DD66FBEC04A41A64E6</t>
  </si>
  <si>
    <t>3FB66041C4357A628CB4A0CCE895CDF8</t>
  </si>
  <si>
    <t>AE63298B38912F2778F5EC402DB175A4</t>
  </si>
  <si>
    <t>51B20921127E98E1ECEE91026BE74813</t>
  </si>
  <si>
    <t>A4FA857FF823526ECD5DF805A436D0FB</t>
  </si>
  <si>
    <t>C5B9164E46D7410787C2A5E12E1F8CC4</t>
  </si>
  <si>
    <t>06580265A0413B3F2B90DE987CEA0AC0</t>
  </si>
  <si>
    <t>1D4BBD293EC9E930A74C9291BD27EAF1</t>
  </si>
  <si>
    <t>C4E522B6071F528D44A0F755F31AFA17</t>
  </si>
  <si>
    <t>074D41C8F15844BD823D07329A1AF819</t>
  </si>
  <si>
    <t>6AF5AB75AAEED06D7A38489347132F72</t>
  </si>
  <si>
    <t>1BA298102DB16A089F30ED4812BFDFFC</t>
  </si>
  <si>
    <t>6F1ED6CDFECE864E7D90ABED0CE6C090</t>
  </si>
  <si>
    <t>85204795008D1020C92EADE250CD2D6B</t>
  </si>
  <si>
    <t>897CD3C0C66F6C6B22834D12187D3BB8</t>
  </si>
  <si>
    <t>9FF6F37BF5B2C969C5C63E08F70B8415</t>
  </si>
  <si>
    <t>BE550461A8E7E6453229A738637E10DD</t>
  </si>
  <si>
    <t>6BF166FA6B335920CC8A6A3E78B59911</t>
  </si>
  <si>
    <t>F026B60A60C8A64CD5964F836768F96A</t>
  </si>
  <si>
    <t>AF41748E77754DB526A586D81D79ACBE</t>
  </si>
  <si>
    <t>333163679B1945EA8FCA9FF0B897F48F</t>
  </si>
  <si>
    <t>97E3AF18A46D0F7DA96B82C59E600AA3</t>
  </si>
  <si>
    <t>3700752B7434812CDCFDE7D53BA32021</t>
  </si>
  <si>
    <t>EA42EC2C66A061B92C6FE729193B893E</t>
  </si>
  <si>
    <t>E9DE77C7985FCAABD4B7042BFC877D98</t>
  </si>
  <si>
    <t>B6714F7045C93504C2158080B9C7BE46</t>
  </si>
  <si>
    <t>2AEDE2B3472F22BF24B9302652AFC867</t>
  </si>
  <si>
    <t>CB5CF726E80675D88B7A272295C4F1A4</t>
  </si>
  <si>
    <t>44A9F3C36CBF0A56EDA3AC2CFA7D64CA</t>
  </si>
  <si>
    <t>E86DF31160569EB2389BC319DEE5F37E</t>
  </si>
  <si>
    <t>EDA3D321C6FFB72AA92585007B64FE2D</t>
  </si>
  <si>
    <t>FE37DC3F35AF8A649AB7207D4B6CECBD</t>
  </si>
  <si>
    <t>56C6745A21760C125E6BA9F8DDA5C98B</t>
  </si>
  <si>
    <t>FC75F2D5C16216203995306459937E63</t>
  </si>
  <si>
    <t>D5C658772F832DCE2D8B912817CC6E51</t>
  </si>
  <si>
    <t>FA0A1B9F54DF8D3E8B191923307DA2BB</t>
  </si>
  <si>
    <t>C56423A0DC1893AC2548F4F2B3316AC1</t>
  </si>
  <si>
    <t>D768D961D53C4CBEF078D831242CC639</t>
  </si>
  <si>
    <t>DD3AA0CDC43F9C292EB8854CC721F95A</t>
  </si>
  <si>
    <t>7AC82AD395A275A0337282AE20987E93</t>
  </si>
  <si>
    <t>E58B1C7313DFF320E94CA8E895F8665D</t>
  </si>
  <si>
    <t>F541CF7CE82689C686EB81B35848A29D</t>
  </si>
  <si>
    <t>2DB72031EB0937FCE40FE6B0CD24C354</t>
  </si>
  <si>
    <t>2EB12C3CCD7C325AA3F9B206AB35E389</t>
  </si>
  <si>
    <t>8D5A91B6158C6E55244B7742E65BADA8</t>
  </si>
  <si>
    <t>25344E6B73CA4EA3C9B7990C7D09F765</t>
  </si>
  <si>
    <t>B7E417EA4714E24E88A3667B92464E41</t>
  </si>
  <si>
    <t>997ADABDB178B89FE4F0924C3ECF9332</t>
  </si>
  <si>
    <t>BD321DAFDAD1C3C29B2B7B48C97E40AA</t>
  </si>
  <si>
    <t>D5C3AB7AC67E16414308230A4703100B</t>
  </si>
  <si>
    <t>2F44D30D5310951DDC2D7CF44738103E</t>
  </si>
  <si>
    <t>5B7A7D0E42CCDE5404434EBE45566C8C</t>
  </si>
  <si>
    <t>5C4DE023AE62E1F841E3A62B71319877</t>
  </si>
  <si>
    <t>FA885E6CFCD84C3CE5BE1F3AB4788404</t>
  </si>
  <si>
    <t>E05EC8F7D1562708717874AB88509298</t>
  </si>
  <si>
    <t>630A71C579CDA8EC805EC552A7AA45B9</t>
  </si>
  <si>
    <t>37DC8B564E4BBC248CACC102BC371580</t>
  </si>
  <si>
    <t>86F331A066A3133FF2790822184F2B5F</t>
  </si>
  <si>
    <t>35286905566488FFC8B382EA63F94FDD</t>
  </si>
  <si>
    <t>7C9538168E87A2A372D7B27DB5FA08FC</t>
  </si>
  <si>
    <t>8189DC1DE5B55458E24DECDEE66D0926</t>
  </si>
  <si>
    <t>83BA052D65DDE67E8F25D2C05FAE37A0</t>
  </si>
  <si>
    <t>ED8CBF62E2F12185EEFBBABD0C3F2634</t>
  </si>
  <si>
    <t>B55EA1602CC9FE42052750541D7CD205</t>
  </si>
  <si>
    <t>E624BCF082BF96BE788D053841CB521A</t>
  </si>
  <si>
    <t>6E82CE770466DF6CBE5CEE196C933F4E</t>
  </si>
  <si>
    <t>E29FE0DFFEA7B6C4F662A2B02E7DAD05</t>
  </si>
  <si>
    <t>7D564835D1DB3E0B292F0E5992870BE3</t>
  </si>
  <si>
    <t>3C4FE00773CA816EEBB38130436D072B</t>
  </si>
  <si>
    <t>A220EB86B2123182271595522B079149</t>
  </si>
  <si>
    <t>81252E0566B432DA120F2546767BCE75</t>
  </si>
  <si>
    <t>C459409E834B198790EFC6B3569AEDAE</t>
  </si>
  <si>
    <t>D3DFA6DE3DEE629A48C3FFA28C62BCBB</t>
  </si>
  <si>
    <t>24E74377CDD8E0ACE96D4697AB4241F4</t>
  </si>
  <si>
    <t>12296E6F1C4D7C15A1E5C3C65E7636C0</t>
  </si>
  <si>
    <t>7910EFE26CAE78349DDB40555119D2D6</t>
  </si>
  <si>
    <t>79E7674A6E214ADADD3701CE5F4C50A1</t>
  </si>
  <si>
    <t>6CE7DAC65400D2AEBBF1328FA831B611</t>
  </si>
  <si>
    <t>7EC7A0E06B718A3C81E578D728A36280</t>
  </si>
  <si>
    <t>69E4750DA897ECE2D55EC6810861B179</t>
  </si>
  <si>
    <t>E7DA1BB7E4D4559F35634BB41FE36258</t>
  </si>
  <si>
    <t>2691BC187F76026BAE8EF2143D098497</t>
  </si>
  <si>
    <t>8C6A315037B3BDA75D67957CB20AF8ED</t>
  </si>
  <si>
    <t>744DD7205CC723B3FB5F6AA4EB51B779</t>
  </si>
  <si>
    <t>22083ED99CF6E8651A4E164BA3BAADBC</t>
  </si>
  <si>
    <t>419AD4727802ABF5BC1360007E63018A</t>
  </si>
  <si>
    <t>1086C6A7F3D7CA097E72EE251EF1EB38</t>
  </si>
  <si>
    <t>AF0A773C6649FAAE710287CA1BDE77D5</t>
  </si>
  <si>
    <t>77A698D71345C282E4415C52EFDC03BE</t>
  </si>
  <si>
    <t>5E657BEB2A1F96A24051FA697CD09D27</t>
  </si>
  <si>
    <t>6584E847FCD052517B24ADE5E7E9C53B</t>
  </si>
  <si>
    <t>7B74892886C1ACC60CA6B6B7906EA2D3</t>
  </si>
  <si>
    <t>5F55D11E95959CB503A2E65DE4CCA33C</t>
  </si>
  <si>
    <t>D501007CAA98AE8F0E674D8735CCE23E</t>
  </si>
  <si>
    <t>C52190927DAC20194C3920ED0EA5A15C</t>
  </si>
  <si>
    <t>54420FCC78B7F01BDAEFCF9C02EC7333</t>
  </si>
  <si>
    <t>B72088969C6097F536E80BC55A2647D1</t>
  </si>
  <si>
    <t>EEF3969D64FFFAB4C5FD577BF40D8D4C</t>
  </si>
  <si>
    <t>1196CAF191E74CDEECDE2BAF6DB4B7F3</t>
  </si>
  <si>
    <t>E29932FECF256CA2BE5F87F091C530FF</t>
  </si>
  <si>
    <t>42C027D439B32E5BA67B8DA81C7AB987</t>
  </si>
  <si>
    <t>EAFB64D0D29E978818F7624308B2E112</t>
  </si>
  <si>
    <t>CF91597914E8B79789ABD7B8A87D89F4</t>
  </si>
  <si>
    <t>F61603761D01617DE3157CDA1AAEC4BD</t>
  </si>
  <si>
    <t>C80333F33BBF120C8A93CAFD77EABE65</t>
  </si>
  <si>
    <t>F978749E61337E7EBAFA5D10138954A2</t>
  </si>
  <si>
    <t>2B58B4112A3138B1F04046DCBC66AA73</t>
  </si>
  <si>
    <t>8A60F34EECDD1F2FF3A630BDBB8AD3BD</t>
  </si>
  <si>
    <t>78B4CD34E18D284DBE93040B76AD39BE</t>
  </si>
  <si>
    <t>BA447A92D065B6D4EEA4DDAD987F9650</t>
  </si>
  <si>
    <t>E5A77EFF71B72CA74F56AA73E373E886</t>
  </si>
  <si>
    <t>73CF03D314F0B8379BBC7211B7E1453A</t>
  </si>
  <si>
    <t>E2E66547421067E9C641970569B1A0D6</t>
  </si>
  <si>
    <t>1387829A60F97E02D1A6FA736521B16D</t>
  </si>
  <si>
    <t>2470CD3DFF97116AEC4CA00EF7C7795C</t>
  </si>
  <si>
    <t>2657A4EC43195761B03AB7FFF504885D</t>
  </si>
  <si>
    <t>618052910F4A1B2C0B3BDE07BBC0D851</t>
  </si>
  <si>
    <t>CC02787ADD74E6A9582EC5C3EB6018C9</t>
  </si>
  <si>
    <t>710C104832D5AFA5D9F281AA00903B4A</t>
  </si>
  <si>
    <t>117A614C6D75723DD716D294E6043CA5</t>
  </si>
  <si>
    <t>27EFF9D2773F1151C4AA9C9814429D9F</t>
  </si>
  <si>
    <t>F55AB5B9F3136F696EA28CF0182ACD22</t>
  </si>
  <si>
    <t>8717BCC9D9E43744BEAB5AE4BD8B0B2B</t>
  </si>
  <si>
    <t>3CD354175836195472F42F91821580DA</t>
  </si>
  <si>
    <t>B75E6368E228B84B5DD647B93B7E7B43</t>
  </si>
  <si>
    <t>6AEB84CCA89E247CF410349213035B1A</t>
  </si>
  <si>
    <t>BF1C92CB9C36347CD28DBA2CD8B7B5CF</t>
  </si>
  <si>
    <t>D626C0803319B5DE8BAF10460A1F80A5</t>
  </si>
  <si>
    <t>51521B43AC58F82CCE20FE1CF5BE2944</t>
  </si>
  <si>
    <t>1203258BC9DAE0A4D0B6B01D20834BE1</t>
  </si>
  <si>
    <t>CEEE20DA778C10ACD3695822397FDF8D</t>
  </si>
  <si>
    <t>DB94708A976538F259C9E2FBC63393BD</t>
  </si>
  <si>
    <t>988959EF8E6F659FAE3E69CA6884DDD1</t>
  </si>
  <si>
    <t>23698A3D427420EF2161D619A17737B1</t>
  </si>
  <si>
    <t>2FE0B39E778165C0C10DAA14F04903BA</t>
  </si>
  <si>
    <t>7A9F3E88A4CB6A6BA3DB4E554105B6B1</t>
  </si>
  <si>
    <t>31F0EFA8181E23ADE2BE125D0A3D8B78</t>
  </si>
  <si>
    <t>8E875A517CC85D08F24154DF21295362</t>
  </si>
  <si>
    <t>622C9DA0B6584FCBB35C59C0A74456A1</t>
  </si>
  <si>
    <t>F699886E341F666792719A0EFA9A7D99</t>
  </si>
  <si>
    <t>8E0D55892919AFC110F437BF37B108EB</t>
  </si>
  <si>
    <t>D138E10C4AF8B8C02980DFAD6F9EB49A</t>
  </si>
  <si>
    <t>E9D35FA25B54913D1CB98AB184322F18</t>
  </si>
  <si>
    <t>9A5838F6BCABAED185B46E7078128A95</t>
  </si>
  <si>
    <t>B32C7CDD565C3F65FF29B6351B943149</t>
  </si>
  <si>
    <t>8CA6B79026CD3112FF3FC73D2A9CFE4C</t>
  </si>
  <si>
    <t>696E50BB1EDC68092731B70E19297CCD</t>
  </si>
  <si>
    <t>BE850149707DDB854EE9828FFB1797D8</t>
  </si>
  <si>
    <t>861AA8A55CA5A81661EC6E82CCB169C5</t>
  </si>
  <si>
    <t>70DACF3872FD5532C90E03858D3B6C00</t>
  </si>
  <si>
    <t>1FE786A1F9C54BCDBB528677783BB848</t>
  </si>
  <si>
    <t>26923C8B3004A036A9E57ED34AF7A548</t>
  </si>
  <si>
    <t>A803E56A9C816978CCFDFB90F1A76C76</t>
  </si>
  <si>
    <t>A105A8C581F2135FF3F96CD2AC7463C8</t>
  </si>
  <si>
    <t>79081F312742DDC9FEC747A1BBA144F2</t>
  </si>
  <si>
    <t>4917CF3ED44148C0504D075E117D16FC</t>
  </si>
  <si>
    <t>E64AE936C8FCC6A99480A07829771551</t>
  </si>
  <si>
    <t>0367657FF6C987F6F3C15230D8F690DB</t>
  </si>
  <si>
    <t>7B8F20AFA1371D02CE7169063E107F84</t>
  </si>
  <si>
    <t>BEF9BB196EB2137F02D7464378258BE4</t>
  </si>
  <si>
    <t>927A1BC5CE0FC142C4B54D6D295251B9</t>
  </si>
  <si>
    <t>472480E15B9439F3595DDA7BB24C6A47</t>
  </si>
  <si>
    <t>8B93E3309650BEC8FADAD1C948065713</t>
  </si>
  <si>
    <t>B932EC7DFB5644DD92402FDD6F19C9C8</t>
  </si>
  <si>
    <t>AAF5D928670CC7695CB52394E7CFD394</t>
  </si>
  <si>
    <t>10B101256912B24B98909DADC5D6AC8E</t>
  </si>
  <si>
    <t>EA18AC6DF4AEAA1A0A158DFC1138F946</t>
  </si>
  <si>
    <t>5BD101688CB4254213D868DCAA21774C</t>
  </si>
  <si>
    <t>B024397C559249D895F47F092A432D98</t>
  </si>
  <si>
    <t>9DFF04E6BC61ECA6B14314C03D463FA9</t>
  </si>
  <si>
    <t>71A76B833344C3F9A888F47FE9D942CF</t>
  </si>
  <si>
    <t>2503A3E6F18349CD0847CDC7A1B2EE4C</t>
  </si>
  <si>
    <t>9661B22653EC0383C4E6915F9AB1D911</t>
  </si>
  <si>
    <t>D4332B2726CBB1C29705AC7152F5D263</t>
  </si>
  <si>
    <t>5C662368B7607C0C398DC5F2E442E6BC</t>
  </si>
  <si>
    <t>D627D457F805A8B77AE03085EDB8FBB6</t>
  </si>
  <si>
    <t>76874C797E5D49A67FC56DD07872B5C5</t>
  </si>
  <si>
    <t>E3B68DECC78571D45C4B3D56AB4C7328</t>
  </si>
  <si>
    <t>D08BA5D508BCAEFE22C6A046EBBA75A9</t>
  </si>
  <si>
    <t>9A26A849FEFEBB2AEE63C005323DF002</t>
  </si>
  <si>
    <t>55A559BB35D8487CA99CEFBF27C43EEF</t>
  </si>
  <si>
    <t>AE6DEDF45999C9D7E2CAABF4186E662D</t>
  </si>
  <si>
    <t>DE0221FF038669D542773A13B5C7A9D6</t>
  </si>
  <si>
    <t>937133F88FFBA68EC07F6FAE4082F2CA</t>
  </si>
  <si>
    <t>CE3E3ACB2D5B5EDBF517C7182E7CCC11</t>
  </si>
  <si>
    <t>596A1FAC3E6600EBE146C5889586347C</t>
  </si>
  <si>
    <t>5E2AC9BB78738EE8CD3815C0F68B8AFB</t>
  </si>
  <si>
    <t>1B4FBC232120FC178849DE8D04E542ED</t>
  </si>
  <si>
    <t>79E8D2F336ED258C656097E6CF14481C</t>
  </si>
  <si>
    <t>07C92785AF4A61F5037C6E7E82B2F3D9</t>
  </si>
  <si>
    <t>B2AF85E4677E03E441E872F27E87B6ED</t>
  </si>
  <si>
    <t>E88D8FF52A6D3DC913197E77332689BC</t>
  </si>
  <si>
    <t>DC38AF804B091DAAF5BB8DB5282E325E</t>
  </si>
  <si>
    <t>9AED6D35FF17A04178CFCFADC47544E0</t>
  </si>
  <si>
    <t>8C17F921B6A998BA1BD3A1480764A042</t>
  </si>
  <si>
    <t>F7E268038EE196FF2821EBBE43115F7A</t>
  </si>
  <si>
    <t>0EFB9E4FA0F99A8FA141C51D403F07E4</t>
  </si>
  <si>
    <t>A60D6F31B6C54AD209DD327BBE6BFF5B</t>
  </si>
  <si>
    <t>290563F1DF5F21FFAFAE25C5B561A861</t>
  </si>
  <si>
    <t>2DFD021046F715E33496E1E9200C73F4</t>
  </si>
  <si>
    <t>E615AED82C45BB87D365B221CE6968F9</t>
  </si>
  <si>
    <t>B13A22644A2F8FBBB44967875BBD89DA</t>
  </si>
  <si>
    <t>0D78F6C382628FBB1CBA8BB3FE07025E</t>
  </si>
  <si>
    <t>3C3C9020A66F2CF94D1B46DC124824DA</t>
  </si>
  <si>
    <t>0B3B4E4E6D5E6F2A9570DD9A3EB2C494</t>
  </si>
  <si>
    <t>7A233C04111B8C30CF15C54BCD3F7F23</t>
  </si>
  <si>
    <t>1A3BC876B34E2A26BCB552422193DFF3</t>
  </si>
  <si>
    <t>F944295A9B62967504CDA61A8D1F9AB5</t>
  </si>
  <si>
    <t>3E852A734CBB18DDA2D04694518BB824</t>
  </si>
  <si>
    <t>203B578DBF53527582895770F2197C60</t>
  </si>
  <si>
    <t>0ED8FACA6A4E50D10062DDC49D9D3896</t>
  </si>
  <si>
    <t>7392B649C12B51608ACC75A21F0D83CD</t>
  </si>
  <si>
    <t>8292F56823608310550EBD668C2BD7BE</t>
  </si>
  <si>
    <t>2395141C1026982C48862B7EEF4A8284</t>
  </si>
  <si>
    <t>D753187E990B4A1B0BEFA5CFF6D541E9</t>
  </si>
  <si>
    <t>BB47FBE52554215A5BB2755AA44582B6</t>
  </si>
  <si>
    <t>59D97E2FA97F5022D1520F6E18A23792</t>
  </si>
  <si>
    <t>2080CEA6C5EB9CAF4AB6262A9320657F</t>
  </si>
  <si>
    <t>50DD4B2D716D54E4E4687C04595EEA0D</t>
  </si>
  <si>
    <t>663854A6B64B05A6428EF75E16B95638</t>
  </si>
  <si>
    <t>0A7689FF97F5CE6CC2FB378605A0B261</t>
  </si>
  <si>
    <t>69CFE67DB17D3332C5E7F8855DB3A887</t>
  </si>
  <si>
    <t>C86E32A90B779F097644E757AAE84F8E</t>
  </si>
  <si>
    <t>C4105F8338FFA886BD6742652578D798</t>
  </si>
  <si>
    <t>CFC3980B04D4927ADECC5F31FB9E1171</t>
  </si>
  <si>
    <t>B0BE92C132730CD4F343A638226C07BE</t>
  </si>
  <si>
    <t>CAAFF444C1FDFF7261C67E00DE7DCF94</t>
  </si>
  <si>
    <t>FD178D039DD4285C9923629DFD89C018</t>
  </si>
  <si>
    <t>B61D67CA1930BDE5B09862CB1A543850</t>
  </si>
  <si>
    <t>9871EF09C48C5BCA0BFB45198DE4371D</t>
  </si>
  <si>
    <t>02C49B4C646CA72B048C82BCAEA669C5</t>
  </si>
  <si>
    <t>31E745667A835896FEE27F7FD7234D13</t>
  </si>
  <si>
    <t>A31B1F8F521DB33E478B272DCBB8EECC</t>
  </si>
  <si>
    <t>3CFBB7A1285298D080DD4F1C5EEE7765</t>
  </si>
  <si>
    <t>C297A62DB340592E824EE36C798DBE02</t>
  </si>
  <si>
    <t>29E11711509E2FDC1711DC1FDE6677FE</t>
  </si>
  <si>
    <t>E8F555B30AD44F9D3C51F4282C91DBC3</t>
  </si>
  <si>
    <t>77E991DEA36A326DE86246C8FC62D0AC</t>
  </si>
  <si>
    <t>31D3C13CA39989A495327DA5116182AA</t>
  </si>
  <si>
    <t>F290F1EA59B107BF6C4FF6EDEE4DA718</t>
  </si>
  <si>
    <t>543CCB4B822019C9C8D099DE87905561</t>
  </si>
  <si>
    <t>85B3620A7188F045A44333A4E2A7D097</t>
  </si>
  <si>
    <t>BD1BCA3C7FC35C87C06D29500723278B</t>
  </si>
  <si>
    <t>831A4EC9D95AEFA553069D25FE906664</t>
  </si>
  <si>
    <t>2426A21F8D054E1686FD58DBA5D5F77D</t>
  </si>
  <si>
    <t>28209EFF241089609236956A6F16A39F</t>
  </si>
  <si>
    <t>E180F7CD5DD80CAB94D8F6DFBD15584C</t>
  </si>
  <si>
    <t>D015E97B0D5FEFFED2D345007D2959F7</t>
  </si>
  <si>
    <t>0C46A414595331B286B4A4D499162557</t>
  </si>
  <si>
    <t>BE97EDCB827285BF9F12046BBB18CA6D</t>
  </si>
  <si>
    <t>E2CE148D4F3557E2AD129FB9A1C0C976</t>
  </si>
  <si>
    <t>8DA0074658076CA71933F299E4360321</t>
  </si>
  <si>
    <t>2BBC0D2BA36FA08C97CFA200409A1E8F</t>
  </si>
  <si>
    <t>6287BCDAE42E2FC785039FB56EF21726</t>
  </si>
  <si>
    <t>381186F29B98ECA34E401C107C7F1A80</t>
  </si>
  <si>
    <t>CA4EE2B34F1A2885DF8F59C5DC90FAC7</t>
  </si>
  <si>
    <t>05F7F9A95ABBCE912C20B70AA4DCC95C</t>
  </si>
  <si>
    <t>8E11E7E3CAF48533AC85349D88199B60</t>
  </si>
  <si>
    <t>2D362D09C578A9D8AF3C4387046D3C27</t>
  </si>
  <si>
    <t>94D6D0B46B38D581812123F3CA09AEB3</t>
  </si>
  <si>
    <t>BB437BD1BFF96900FEB6DF31988AFF80</t>
  </si>
  <si>
    <t>184D8E36EE79CC719E4C8987B1228EC6</t>
  </si>
  <si>
    <t>106841D6EE483E37F43C288AB1DD6475</t>
  </si>
  <si>
    <t>5259DE9AD6C6BADC6F742159CF94F8E1</t>
  </si>
  <si>
    <t>E5DDD21CCFBB98EB72D72B5D847CEB65</t>
  </si>
  <si>
    <t>6F01CFB68B4195B95DFFCC307012333A</t>
  </si>
  <si>
    <t>2F3952313228A2BDDB036663166C8FFE</t>
  </si>
  <si>
    <t>86370964041AA115E234A326348FCF02</t>
  </si>
  <si>
    <t>F1022E90AFBBDCEE172FC2583B7ACED2</t>
  </si>
  <si>
    <t>3C6E42F6ADE44B04B3A63893AD9D946D</t>
  </si>
  <si>
    <t>ED4FC1A67ADED8B638897F098A86C829</t>
  </si>
  <si>
    <t>0EC49AB46AB55C578A37ECEF2B4AD243</t>
  </si>
  <si>
    <t>D27AA4471BC505613ACAD15075012531</t>
  </si>
  <si>
    <t>BE6C566712BE55ABCBD96D2B25EEBE3F</t>
  </si>
  <si>
    <t>551ADC2B2E6F09027A00A4CC2987EA1A</t>
  </si>
  <si>
    <t>E2BD753E70E39AFD237E34F22ABBF92D</t>
  </si>
  <si>
    <t>B75893C826A8443EC70C3B15EB74D81C</t>
  </si>
  <si>
    <t>9126E24149E141E5C113E40C24B0E4F8</t>
  </si>
  <si>
    <t>0254791DD674BABBD1F416C54FFE1AD5</t>
  </si>
  <si>
    <t>A5611A3C81D738D1177A7D7C12F454FC</t>
  </si>
  <si>
    <t>B3A86CEB9473A1514347832E8C175D85</t>
  </si>
  <si>
    <t>76D8AECCFA5AD3D9737FED3C26B45CBE</t>
  </si>
  <si>
    <t>01ADEB67DED6AE9F4BBA19A3A4660D02</t>
  </si>
  <si>
    <t>A9F1E3B23C3667FF1FC273CE41B5C547</t>
  </si>
  <si>
    <t>DC3452CEA115494C2949C27F8807D9B8</t>
  </si>
  <si>
    <t>92E34D1DBECDBEF4C511540B0879D71B</t>
  </si>
  <si>
    <t>B802493FAF0769CA30F49B92D589AC9F</t>
  </si>
  <si>
    <t>293ADC93241D58F660A4272E030A75BE</t>
  </si>
  <si>
    <t>9F2818D5FE79B3DF85A9A9B893B71364</t>
  </si>
  <si>
    <t>F48F357578FD30476FA95B7FE45240AE</t>
  </si>
  <si>
    <t>D318BB7796D819D54A768F1D8814D5D1</t>
  </si>
  <si>
    <t>17E9BBF7BFE2B75B6EB430AC6630CF78</t>
  </si>
  <si>
    <t>C0953E780AED5980E87A779687BE79D9</t>
  </si>
  <si>
    <t>29569A7B657272BE8C3808D1C3AEA385</t>
  </si>
  <si>
    <t>29FE15DADD1508D0464E64C37216DB24</t>
  </si>
  <si>
    <t>42B252C1B851DFDCC3255E472040AEAA</t>
  </si>
  <si>
    <t>15C9C3316E87D9ACCE23BFB218CC466F</t>
  </si>
  <si>
    <t>F9EEA7846DC74FD9F75E6BC0A9637532</t>
  </si>
  <si>
    <t>969A06FA1E7F85CBD9C997A3D09AC897</t>
  </si>
  <si>
    <t>60B207DEFA1189CB0E4B2076AD470B1E</t>
  </si>
  <si>
    <t>16E2723A16065AB1069F53BCF5EC6ED7</t>
  </si>
  <si>
    <t>F79FED37E04FFCD8ED8D77097BED45E9</t>
  </si>
  <si>
    <t>BEBBAD69FBE62577093CE1C3EF1CB283</t>
  </si>
  <si>
    <t>94D63C2720EF5E00924162A14AF9703D</t>
  </si>
  <si>
    <t>4BB81C6728AB308C73FF1073AD66B523</t>
  </si>
  <si>
    <t>3B996537A3E14EF1F6E13D83EB97A060</t>
  </si>
  <si>
    <t>6A3843D6D99511B45C08AF71DC709131</t>
  </si>
  <si>
    <t>CC5FC7A8C6FBBBA5BB28101CD9171169</t>
  </si>
  <si>
    <t>56E54F4AA43390CE4659072DFD104D53</t>
  </si>
  <si>
    <t>A67E6585B00E49557C21BE2A3882062C</t>
  </si>
  <si>
    <t>0DB2B64FFF4C21F3414F755C5417BFFD</t>
  </si>
  <si>
    <t>A887A73E8EF2E8CA42C10E1BA3223242</t>
  </si>
  <si>
    <t>A57C30AF8CEBE19F91566FA33E0DD977</t>
  </si>
  <si>
    <t>E09BD69BF5DF144BA95DA3DCEC3BFAB0</t>
  </si>
  <si>
    <t>6FD03EE161385F06091781862C284D80</t>
  </si>
  <si>
    <t>2CE2893557DC93F09AA95B6A789818F8</t>
  </si>
  <si>
    <t>26F3DB33DC9E24DD297E830826C556DF</t>
  </si>
  <si>
    <t>ED6E6AA2F78B6F922786E52507D813CD</t>
  </si>
  <si>
    <t>6D9B8AFCBEAACF86DDB32A6FFA8CFD13</t>
  </si>
  <si>
    <t>D638C36F6C0C6F5FE7C0ADFA857E9079</t>
  </si>
  <si>
    <t>97A9F1C6DE443A4CEE8B3FAE42C2289C</t>
  </si>
  <si>
    <t>56EF718E518ECB36DE54FC6492618140</t>
  </si>
  <si>
    <t>A110E3DB1399A483A2084FFD36F291ED</t>
  </si>
  <si>
    <t>09390B1C731F0A44A6799462B4A45674</t>
  </si>
  <si>
    <t>8D250213862DD3B17D9C8C165E317DC6</t>
  </si>
  <si>
    <t>F304E51AA5E5AEBC8CC2269B70805657</t>
  </si>
  <si>
    <t>C6BFE2B9239FF41259E89F462256E72F</t>
  </si>
  <si>
    <t>F9B8426EEF76555F6D69C061A0D3BD3A</t>
  </si>
  <si>
    <t>336489F9809FE94DA78C51DC1A7D9177</t>
  </si>
  <si>
    <t>510F3938C28E2C27748D1F86C1B2BBDD</t>
  </si>
  <si>
    <t>CF1E2B7C32CD2C94CFB8C58C777BB56B</t>
  </si>
  <si>
    <t>096F62000E06881521495FB7F5C1B9CE</t>
  </si>
  <si>
    <t>280F84DCC0658E92DA4423446714586E</t>
  </si>
  <si>
    <t>99AA40E270CA70ACFF8BCFB2F6DB7B2A</t>
  </si>
  <si>
    <t>D0F0EDCD203EFB4FC855593DFA1DD141</t>
  </si>
  <si>
    <t>62BCDB5C5E3F865174308575DFE9A5EA</t>
  </si>
  <si>
    <t>A05169B1CB0B43040663692A1250FAB3</t>
  </si>
  <si>
    <t>D4E44CB2523FD3CB8804FAF0B157C1AC</t>
  </si>
  <si>
    <t>60C419EF71266A31A9AB839FA20A562E</t>
  </si>
  <si>
    <t>ABB0704697A6CDAB1B88EA94E89C85EA</t>
  </si>
  <si>
    <t>E800BE094067C00A732AE8C7C4A9F608</t>
  </si>
  <si>
    <t>B642949ADF18D9AA94AA76E8C3666948</t>
  </si>
  <si>
    <t>005854F2233C0F4E8D47EC20E10AA0D9</t>
  </si>
  <si>
    <t>0A18C9A27F4CF4D48EB54A0105E5185C</t>
  </si>
  <si>
    <t>92A44E7D9D3C97639E44B53BC3CD55BB</t>
  </si>
  <si>
    <t>39FD6C41960C36D95D062CD29C64C8D6</t>
  </si>
  <si>
    <t>AF1C585F17FF7B97D90FED191C6588E9</t>
  </si>
  <si>
    <t>EBD399157A6E0F8635F37C286C9379DA</t>
  </si>
  <si>
    <t>158CDFF328BCDD55D645868799658C32</t>
  </si>
  <si>
    <t>CD9FD606C230F33844EABF3086472E01</t>
  </si>
  <si>
    <t>A48BA9BF436FD221DEF9605A963DA948</t>
  </si>
  <si>
    <t>0B1A8EACAB138D85EA452DAB096E23CB</t>
  </si>
  <si>
    <t>2CB81E8BFEED440CC57F37755F467D61</t>
  </si>
  <si>
    <t>CD7B3C97D1BE9AE8C83933C5D28485EC</t>
  </si>
  <si>
    <t>2931B887D1F041B58FDF65C1A28EA987</t>
  </si>
  <si>
    <t>08DFF9B827A73CEFF7E628CF9A34F3FE</t>
  </si>
  <si>
    <t>DA372DABBE487B7E066EE354A567F630</t>
  </si>
  <si>
    <t>AC3467ACB1CED53FDEC40ECE6CB298BA</t>
  </si>
  <si>
    <t>E7C0B2D9570F58AAFF68645D8A21AABC</t>
  </si>
  <si>
    <t>88EFC917D1BF6EC07C5CCE76EA7631EC</t>
  </si>
  <si>
    <t>8FA0AE483E9C5B395F593377ACEF8039</t>
  </si>
  <si>
    <t>FDF789E53608C0A6907A49523CDA0771</t>
  </si>
  <si>
    <t>ABF512D2FBF6B99DA836D6EA2BE226F1</t>
  </si>
  <si>
    <t>FD630690BB6FD947A873CC5AC9515BFA</t>
  </si>
  <si>
    <t>949149CE394B0CA1795C59BC7825E418</t>
  </si>
  <si>
    <t>4E64E287D49E24FE842834F230981EE8</t>
  </si>
  <si>
    <t>537FBA1E290A42EC3393E3A4F1047A1E</t>
  </si>
  <si>
    <t>B4EEF8A80423E5239261B748BA4A5137</t>
  </si>
  <si>
    <t>1CE736600E7DB79703DC2A264996F315</t>
  </si>
  <si>
    <t>0CD257705DBF73F22E87E44C5B62818F</t>
  </si>
  <si>
    <t>992C9EBE3F066190AA6A53A1FD27EF48</t>
  </si>
  <si>
    <t>7291103E94471E864E86423C33B22DCC</t>
  </si>
  <si>
    <t>EE92F1960D29FF5B0E402869A35DDCED</t>
  </si>
  <si>
    <t>09725EB2160A02BF2BFCE1D0E285A570</t>
  </si>
  <si>
    <t>12D8849299E43DE92065B8C04E22DAC7</t>
  </si>
  <si>
    <t>F02D6569930BA32EDBA60EECE6126D49</t>
  </si>
  <si>
    <t>CA42CA03225E14E7EF69B4F5BB593E52</t>
  </si>
  <si>
    <t>05FC373F14687F25A59EF1F5ED8E1B83</t>
  </si>
  <si>
    <t>A864198A7ECD70B09B7728CD50A18A8F</t>
  </si>
  <si>
    <t>237939E65DD2A11D02828AD1D7817430</t>
  </si>
  <si>
    <t>A46F7019EA2CC836E7CC71232CD218A3</t>
  </si>
  <si>
    <t>DE454EC156CFE916BE3C3840CD4E31F9</t>
  </si>
  <si>
    <t>A0F04F7414846D66BA2350A789D7A555</t>
  </si>
  <si>
    <t>115A618F1CD226AB4C7DCCD7CE1E4CB9</t>
  </si>
  <si>
    <t>B6600E32E5735D3185056D541DFEC11B</t>
  </si>
  <si>
    <t>4732C119A4AC4C92715EA846EED5D4FE</t>
  </si>
  <si>
    <t>03E7343ED02A9418A9569C21839985A6</t>
  </si>
  <si>
    <t>8A0771A2618E8653CB66BE36C318B14B</t>
  </si>
  <si>
    <t>BEAE8F6E7951F313A210DD8DCEAE811A</t>
  </si>
  <si>
    <t>916B987527D533DF77FA73DAB21A4347</t>
  </si>
  <si>
    <t>19B167577E201360D6408C4A4ADCDE82</t>
  </si>
  <si>
    <t>F6421E50F4CA5251E5162F331FD946CD</t>
  </si>
  <si>
    <t>CBC01D69398D6E091FF1A17A0D3AC0A8</t>
  </si>
  <si>
    <t>A6FFE4F19FF8568488FAF9A1946679B0</t>
  </si>
  <si>
    <t>2D6D934EDDE54246AB32CCCBF97B4A39</t>
  </si>
  <si>
    <t>8C32A38473ED48A325EF274C1AB641FA</t>
  </si>
  <si>
    <t>C8ECF8FC79B107324FDBC9EF86A9179F</t>
  </si>
  <si>
    <t>A20016DDF0169124353C3FA6CD47F724</t>
  </si>
  <si>
    <t>FB98D5CE276F5EAF84480C96988FF964</t>
  </si>
  <si>
    <t>84C39AB3D809D864461CEDCA34AF0DD4</t>
  </si>
  <si>
    <t>60BA4E2E74035C5D6180463B1AD7C582</t>
  </si>
  <si>
    <t>3767054B498B245B975418EA2E929597</t>
  </si>
  <si>
    <t>C546ED38DD4BA8BF4D37FC9B6DC4DE88</t>
  </si>
  <si>
    <t>28804E30785C4ABEE344398E6818B952</t>
  </si>
  <si>
    <t>3018B50B866AE1238049898489455CE0</t>
  </si>
  <si>
    <t>3BABB0E7B8A90994D7998914695AB684</t>
  </si>
  <si>
    <t>EB82D608E0675CF27782B88E7DD3EE51</t>
  </si>
  <si>
    <t>23728364F90CF7165F1463122B222C06</t>
  </si>
  <si>
    <t>E2929F28FE2A51E133B3F4DD0B1CBA01</t>
  </si>
  <si>
    <t>D2D713CA32ED9D7D0C14A417E69DF0E3</t>
  </si>
  <si>
    <t>E678CF45A5CA60AF70B59F90176F521F</t>
  </si>
  <si>
    <t>535DDB1E9518F4DA5BDB7CB413AA11D2</t>
  </si>
  <si>
    <t>5DBF7316FA4197250024179F312518D3</t>
  </si>
  <si>
    <t>0E91FF50648BDAE1E4E286B6CAD95C5F</t>
  </si>
  <si>
    <t>949E6627F7D58FCF91A8EE35B40EEB30</t>
  </si>
  <si>
    <t>2ABC9A4F4DC757104334E5FC51A8D512</t>
  </si>
  <si>
    <t>759BF31EB6C9F7E522A9D052023C8A37</t>
  </si>
  <si>
    <t>3E4E9189F0F2ABE1612CD8D28C8FD416</t>
  </si>
  <si>
    <t>38FE41F9C9A40975DF2F94D0FDE3441F</t>
  </si>
  <si>
    <t>B04E333239A8904755E46ED5AA4D3188</t>
  </si>
  <si>
    <t>8AB9FA9660C94C28077941B006EB06D8</t>
  </si>
  <si>
    <t>E304366CCAF49375AAA39315477EF7B3</t>
  </si>
  <si>
    <t>9D65278C19D4BDA199E0E284F692F46C</t>
  </si>
  <si>
    <t>A7DEA36BBEE7C44E0DAEEAC9913829B8</t>
  </si>
  <si>
    <t>5259A9CB5932D80D81833975719C37AF</t>
  </si>
  <si>
    <t>461162B9246DB74493715E808F593B99</t>
  </si>
  <si>
    <t>C85C11D46D389F92B012EE7F450B6078</t>
  </si>
  <si>
    <t>BBB5DCFF51B128CC9D62796998AABA67</t>
  </si>
  <si>
    <t>D36FCBC745F1F4B4574671A7F18B88A5</t>
  </si>
  <si>
    <t>D86002E53E821740F90ACE9BA2725335</t>
  </si>
  <si>
    <t>E28AFAC1FDCC20B44B40090241A3F131</t>
  </si>
  <si>
    <t>0C4896711E76DD0162E024B5FF3C8F00</t>
  </si>
  <si>
    <t>446727D4A4598297B20D8C9F3FA3B8F1</t>
  </si>
  <si>
    <t>B99B15ADB5CE6243FA5ED2CA89E104B7</t>
  </si>
  <si>
    <t>D5577F7C065066D8BD041B76C5D8F6BE</t>
  </si>
  <si>
    <t>223925290AF37DAC8C0C659C75D6D903</t>
  </si>
  <si>
    <t>A38D526E7759AA6A1D1B34DF4F3A8B63</t>
  </si>
  <si>
    <t>9D6AC60FE3B93F82FC984E1B5EAFC107</t>
  </si>
  <si>
    <t>5A594260DD673B204533C80BF2386FD2</t>
  </si>
  <si>
    <t>904627B886E1213E66A9391C8CDFD4E6</t>
  </si>
  <si>
    <t>93DB9A29BE41CB2D67FD85C4FB722EFD</t>
  </si>
  <si>
    <t>8A1E8A20F9B26E9C377561A233A15AFC</t>
  </si>
  <si>
    <t>F26AAC50FA88B6A740746B67C1B26D86</t>
  </si>
  <si>
    <t>98BB18AE70498177CDA6D7A8F0D6A180</t>
  </si>
  <si>
    <t>93C4690298F0197DB2D2FA740D132334</t>
  </si>
  <si>
    <t>0E1245B9FF0DB311060200935FE49608</t>
  </si>
  <si>
    <t>DE811F89EBD9A18D2A8B9E397D31EEB2</t>
  </si>
  <si>
    <t>E2F8007AA2351C5007A6D7AD28E728F4</t>
  </si>
  <si>
    <t>CCBFF11789CCAD995D7D02594F267ADE</t>
  </si>
  <si>
    <t>2695CCCDFA5D391BFA5F31CEF999C7BB</t>
  </si>
  <si>
    <t>570861664B4A546F1FDAAA50CA59D5B1</t>
  </si>
  <si>
    <t>0F53992201C4F6496AABD07B89909996</t>
  </si>
  <si>
    <t>50FF23DEA3205FCF1E7D50A43D6CFDE9</t>
  </si>
  <si>
    <t>148CB7CA3CA507DF16E954438007863C</t>
  </si>
  <si>
    <t>EAC2A4CEAFB87C6D811C6AC85300ED23</t>
  </si>
  <si>
    <t>167CED62D5CC792BC5E341D79254D7DF</t>
  </si>
  <si>
    <t>B58B7D414F6282FD52F37203E94FFEC5</t>
  </si>
  <si>
    <t>06CF5C422C9EF57A290964D237D54703</t>
  </si>
  <si>
    <t>573767EABA6AF35629275F277EA49B36</t>
  </si>
  <si>
    <t>DF60DE89F00EFB36D7E0BFD430440FB7</t>
  </si>
  <si>
    <t>7ABDCD4C76B58CA61804E934003B90F3</t>
  </si>
  <si>
    <t>54975FD97EB7636E612A2BFCE1753EF3</t>
  </si>
  <si>
    <t>105AFC4E43A0FB6584B77755ABCDE92C</t>
  </si>
  <si>
    <t>D1680288A89FC3B5435F000297923D46</t>
  </si>
  <si>
    <t>C43CD89F8020384D3FFE303EECF06267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</si>
  <si>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</si>
  <si>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</si>
  <si>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</si>
  <si>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</si>
  <si>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</si>
  <si>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</si>
  <si>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</si>
  <si>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</si>
  <si>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</si>
  <si>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</si>
  <si>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E6392B5A6FAA15EFB742A3CB3E9D6028</t>
  </si>
  <si>
    <t>08C3B19062E490D25017D2FFDB2C02BB</t>
  </si>
  <si>
    <t>A1137373F6E732C8D22304BD98E1E749</t>
  </si>
  <si>
    <t>410597C1D805839BF6A7F5DBB9CA168F</t>
  </si>
  <si>
    <t>CE2DC2FDD084C275A6187A1112005D4D</t>
  </si>
  <si>
    <t>BCE47B13F2028C118A7459310DBFA302</t>
  </si>
  <si>
    <t>73323BCCEBE19AAC6B899108CD070C20</t>
  </si>
  <si>
    <t>21B504088170203AF51B717DE42A3E42</t>
  </si>
  <si>
    <t>B4A5A0BA1204B5C2EF96A56C4BEDCDC7</t>
  </si>
  <si>
    <t>A1B00BDF93946B422F6B1A6618E22E7F</t>
  </si>
  <si>
    <t>DAD1F293A6E0BBC65AE0FB3765BD0820</t>
  </si>
  <si>
    <t>120E5D0CE460A3588BE6C20685A2F5CA</t>
  </si>
  <si>
    <t>59DA993C8F83D4173D70A58E347D4DF0</t>
  </si>
  <si>
    <t>4FEF215BEBEE0298BC135FFB32DFF07F</t>
  </si>
  <si>
    <t>7F968909CF23694895984E49B9566A82</t>
  </si>
  <si>
    <t>631027C35A80072E1D28F0C973A0173C</t>
  </si>
  <si>
    <t>1C9BB39BF36C5BE712A8CAB7751577F5</t>
  </si>
  <si>
    <t>6149B727AD57E10EDDC44AA431BCE52C</t>
  </si>
  <si>
    <t>F71E89F59BE975D046C764EEF9097EED</t>
  </si>
  <si>
    <t>8FC1B39BF2C652EC2EDACDD233E82573</t>
  </si>
  <si>
    <t>FB6317A5E7463A0DC104827C284D195D</t>
  </si>
  <si>
    <t>CC942B31DACA0A9C53DD53155E0120D7</t>
  </si>
  <si>
    <t>DBB0018B2057F5FC31587B99B1E17FB8</t>
  </si>
  <si>
    <t>C4CE23DC58184FEED26CEE75BFB1E6E9</t>
  </si>
  <si>
    <t>9A236D3EEBB8816D053C537B6DC9A021</t>
  </si>
  <si>
    <t>82C861A272D1A50BADB13749F21ABE47</t>
  </si>
  <si>
    <t>24217CA7CF53A409BC3B971799900AFE</t>
  </si>
  <si>
    <t>917D47B64F73EE0C9BD2E8DE653E7F9B</t>
  </si>
  <si>
    <t>9D91A601C74946BF0EF8837A2FF6D56F</t>
  </si>
  <si>
    <t>DADC71869B240459EAB647973190E6A9</t>
  </si>
  <si>
    <t>C870C6D0CB945493A41148FA2B6283C2</t>
  </si>
  <si>
    <t>40A8E3A84E3EFCDB469A3A8D761C1E52</t>
  </si>
  <si>
    <t>10B6D4F3F852BC96FC1533A489933383</t>
  </si>
  <si>
    <t>318B19B041B2D7DFA46FBA7B2028C162</t>
  </si>
  <si>
    <t>23FCE91C61E8C3D74F667F242CB86EA5</t>
  </si>
  <si>
    <t>BDAD3FCA9BC443CE7E3289E01936E505</t>
  </si>
  <si>
    <t>C338F9E703B8C5A8DB79818EA1C1F2E3</t>
  </si>
  <si>
    <t>BB77920B7371A7E48B97F3EFE66CA65F</t>
  </si>
  <si>
    <t>2FD3063C0FF472550B9CF70CF870DB86</t>
  </si>
  <si>
    <t>FEE3EE423211675ECA1B388B7B76ADCF</t>
  </si>
  <si>
    <t>6931F4C1BA1747EE0B86D543F417E7C2</t>
  </si>
  <si>
    <t>BCA51EABC75B967DAD2AC2CF2BF25AE2</t>
  </si>
  <si>
    <t>357FC95502788742D6D47F51ED2234FD</t>
  </si>
  <si>
    <t>0C9614473F60CC7B9765D08B6D617A42</t>
  </si>
  <si>
    <t>544C1060A69E63329C0E4BE58C67BA2F</t>
  </si>
  <si>
    <t>39D3EC89B7CE0441B27CEAA4F9B0D6AB</t>
  </si>
  <si>
    <t>1F4F5AF01AF56D27A3396E2D1B0492FC</t>
  </si>
  <si>
    <t>7214F25E814F0A1F1F454B50E1FB8CD9</t>
  </si>
  <si>
    <t>36C203FA78E8056754648B73E6D60BF0</t>
  </si>
  <si>
    <t>831C4DFE9A8BFD53CF204C9F0CEA4802</t>
  </si>
  <si>
    <t>3101C9A05A2F4FDB10BEB2B67E1EE623</t>
  </si>
  <si>
    <t>0EC4649F5A4A0CB7B74C64DB91A0E6A1</t>
  </si>
  <si>
    <t>1EA9F8DA140CD6D3F61BC3F038457E6A</t>
  </si>
  <si>
    <t>C94A3070E111CD4B835793FC2691EAE5</t>
  </si>
  <si>
    <t>FC587A43061A279D1E18BC10C48B526D</t>
  </si>
  <si>
    <t>63F5FAAAEEC38388BF0CBFA85144BD50</t>
  </si>
  <si>
    <t>117F0AD5C14F050D1DA4988459B26006</t>
  </si>
  <si>
    <t>E63EC35D808481AD7FAB8F402C75397D</t>
  </si>
  <si>
    <t>B5D77FBE2FB9B838788D45483A8D4228</t>
  </si>
  <si>
    <t>FA2719DB7B0E42BE21CDFC104A1E5F05</t>
  </si>
  <si>
    <t>A32EF31F1D17E1CAEAFE0B88F585200D</t>
  </si>
  <si>
    <t>8ADB2F6C4EC16009B5301269AF3E6EBA</t>
  </si>
  <si>
    <t>C41EDB8FDF8048F8C2CF2A59E1942387</t>
  </si>
  <si>
    <t>88F72DE0E397C8865B68518C771503B3</t>
  </si>
  <si>
    <t>67EC6FDBEBBFF3B6794E93CD691F52F7</t>
  </si>
  <si>
    <t>B298490DFA6A3F38EBDA5476DCFF4DB4</t>
  </si>
  <si>
    <t>69849C0ABA1997E374752D73898B3CE5</t>
  </si>
  <si>
    <t>862A310FF0AD4FAD3B44005681C1EFF8</t>
  </si>
  <si>
    <t>8BDB1F5019953556F2A5F319D75D0361</t>
  </si>
  <si>
    <t>BEF31AE466C66FE64ABA7B479220A998</t>
  </si>
  <si>
    <t>AF514F0DF995DEF551C3C37D2692A9C6</t>
  </si>
  <si>
    <t>AFAD253ACB2737986A0CC81DCC51764B</t>
  </si>
  <si>
    <t>DCB301EA048B038E9DF29D7B4B97DC85</t>
  </si>
  <si>
    <t>E582423F7435F3994FAE2EC7FB74C8DF</t>
  </si>
  <si>
    <t>2F0C44C3FCA30B6AE4B8FDBE9502DC71</t>
  </si>
  <si>
    <t>764C7F45F4CF1A758E8A9758744C38FC</t>
  </si>
  <si>
    <t>421C5186D2BBDFE10AAF0BAB63D374AD</t>
  </si>
  <si>
    <t>61B34C1AFD3559E75517FE92F48DB18F</t>
  </si>
  <si>
    <t>99D66B5535C6AE01AC62701A7731111A</t>
  </si>
  <si>
    <t>375811259ED0898A75E0AE8717285AC6</t>
  </si>
  <si>
    <t>4E3F1E917592E3472622041135A50B19</t>
  </si>
  <si>
    <t>EA7FFBC948884CCCBCD976AC7D1A133B</t>
  </si>
  <si>
    <t>BA1962F4E3BB1D084A6E7B251043D584</t>
  </si>
  <si>
    <t>00BD2ED2423DFB4F4D29828552346941</t>
  </si>
  <si>
    <t>7C9D0496BA5EBA656B3A70D23B2B16E2</t>
  </si>
  <si>
    <t>1BAAF7D5B94DA548F8E8E0FAF73A6013</t>
  </si>
  <si>
    <t>74F1100AD33B72826CB560921B59627E</t>
  </si>
  <si>
    <t>8177CA96500D73C96426559F6FD9A009</t>
  </si>
  <si>
    <t>3C2BA221B584C2B34823F9480B973A09</t>
  </si>
  <si>
    <t>50C64ABC1345B1F9EF9152089DC2F92B</t>
  </si>
  <si>
    <t>655BA481F1E0771936BA502FF98DE62C</t>
  </si>
  <si>
    <t>E1FA36970834CB08A34C63CC07F247E2</t>
  </si>
  <si>
    <t>038E577F3ABFFB23E424D4CB3FD0B93C</t>
  </si>
  <si>
    <t>2D5201724DB6D230AA6A3E3488035B9C</t>
  </si>
  <si>
    <t>EB963CB466E6E7CB257109623A671512</t>
  </si>
  <si>
    <t>9D8E2A1C90AEFCFBDEEFE14F6C0E5C60</t>
  </si>
  <si>
    <t>0C67791B14301AD73F9CE1F51BF449BF</t>
  </si>
  <si>
    <t>D134612957CE1B69EE01F812ED0783A5</t>
  </si>
  <si>
    <t>6060343B70E9D44ABF8FC8E394287EC6</t>
  </si>
  <si>
    <t>1372B9EC8996BF96F823656E06D3341F</t>
  </si>
  <si>
    <t>11590FCA90CCA9D6677F6F1AC8AD7C88</t>
  </si>
  <si>
    <t>2F1EB5640C7FA511C77AC3EFF6780850</t>
  </si>
  <si>
    <t>09F00C5DB9838E3AC75ED016DADD1BFE</t>
  </si>
  <si>
    <t>E2C8AADA599CC58438FEC9866654740E</t>
  </si>
  <si>
    <t>17AD0F1A69FE734E2F53B39DD1FD5BF8</t>
  </si>
  <si>
    <t>33DB4567684EA4364A08C3EFB10249FB</t>
  </si>
  <si>
    <t>FB6582589ECF7122F8850C27A768AB3C</t>
  </si>
  <si>
    <t>91201F2439001DB8968DE3F84388EE62</t>
  </si>
  <si>
    <t>DF5C957E4E944560B9780E021B4271B0</t>
  </si>
  <si>
    <t>9811DC206C292D12547187DBF45288DE</t>
  </si>
  <si>
    <t>51D91BD16604B7B11665F8A841B29497</t>
  </si>
  <si>
    <t>5E0296B4CC9C944FCB12B8708C8DD4FF</t>
  </si>
  <si>
    <t>47B73CC2BD99CEC8A7B282C969690DA2</t>
  </si>
  <si>
    <t>60A878CD9C09CE6A638152BD7A26E647</t>
  </si>
  <si>
    <t>9BECB35E7D6A1E08D42BE289B0F3FFEA</t>
  </si>
  <si>
    <t>E84E67A15F38602AB33334946FA99B40</t>
  </si>
  <si>
    <t>4E26770FA5EEE2BF001CBF48F949398F</t>
  </si>
  <si>
    <t>EA1ECC6267E5C97630E71D35FCE963A2</t>
  </si>
  <si>
    <t>BB2F640C96F5BA449E2F4A4FFA2BA7D5</t>
  </si>
  <si>
    <t>BFF46CE04A9B847479CAFA286E424B0B</t>
  </si>
  <si>
    <t>6BA240DF3793D0A78E04F5C2EA9BEDCC</t>
  </si>
  <si>
    <t>85A853EC0AF8A88F8D79B01947A884EC</t>
  </si>
  <si>
    <t>EF639E3CA48E441FE8A74B67D9CE6D22</t>
  </si>
  <si>
    <t>069E14DC4A23CF01EEB6083DDDEDAFA1</t>
  </si>
  <si>
    <t>F9D6DC2050FAAB99F01207A4D5F9DF39</t>
  </si>
  <si>
    <t>8CAA5A2726FA6E8C7DC8B3AB98D9E216</t>
  </si>
  <si>
    <t>95B8336A08B2775CF3DBDAF39B3160B8</t>
  </si>
  <si>
    <t>4FC7D8A56C647092A4E19918788840D8</t>
  </si>
  <si>
    <t>204392A37CA4DA6D5A7E0DE942F9B138</t>
  </si>
  <si>
    <t>FC2B29046E747B7917F8E02DD68F635D</t>
  </si>
  <si>
    <t>92B07821C21DC14C6249991B7C5A57BE</t>
  </si>
  <si>
    <t>9485C31BFD58B5F9E9D7D95A238826D6</t>
  </si>
  <si>
    <t>5E1B5BA78BCC5388ADCF47A926C15975</t>
  </si>
  <si>
    <t>0978785963247B6EC08DECD675BD97DE</t>
  </si>
  <si>
    <t>BE6D574DBCF24D116A65C6940ABFB019</t>
  </si>
  <si>
    <t>9CF30A9C054D56D3CC46A2F17558FD80</t>
  </si>
  <si>
    <t>14CB1DC440F8D206E73F94B370AA4F7B</t>
  </si>
  <si>
    <t>A16CC93CA40809E73501D55C20EF0FAC</t>
  </si>
  <si>
    <t>406779C08D3888AA77296AEA2DA16999</t>
  </si>
  <si>
    <t>BD033F39A7C9FAA753CB39A10864CA90</t>
  </si>
  <si>
    <t>8FAC17F0E449FC49B3180457273B207D</t>
  </si>
  <si>
    <t>963B677938AD487CC815DF362CE2F04C</t>
  </si>
  <si>
    <t>A0A10BD1E1B929A818141377030BC9B1</t>
  </si>
  <si>
    <t>1C2853276E1C98ED1CD891E327BE10FB</t>
  </si>
  <si>
    <t>7B533C96AC6D063DD2D44D1F827E3AB8</t>
  </si>
  <si>
    <t>F1F241B97F5420B4453C5CD6A42EFD91</t>
  </si>
  <si>
    <t>926BD54DB68E8982D01B28EA3391D7C5</t>
  </si>
  <si>
    <t>823A66AC2F47689F9882ED3503127392</t>
  </si>
  <si>
    <t>FD279F1DF4A40FDBDF705EB8A71B1799</t>
  </si>
  <si>
    <t>CAEC65D9091EE8ED462961C522AB5767</t>
  </si>
  <si>
    <t>71B268001C8D49BFD89E03467ABA69DC</t>
  </si>
  <si>
    <t>124E2B161B0C33A0D0B0E2B91B05E502</t>
  </si>
  <si>
    <t>9607974DFE445D8EEF0EFEF1170C6F2B</t>
  </si>
  <si>
    <t>D034455C58525D76D3EBB5048F1D6722</t>
  </si>
  <si>
    <t>21E5D593924A6B0D6C8A048A3261BF8D</t>
  </si>
  <si>
    <t>FBBD1782DA5223C2634672A9E4B5B888</t>
  </si>
  <si>
    <t>BD727199C96B19806390E4A650229C07</t>
  </si>
  <si>
    <t>4F3ED839A5F02F30A30AC7A873F33ADC</t>
  </si>
  <si>
    <t>82FD8D09F8E1D69B1A8332533197B12F</t>
  </si>
  <si>
    <t>4DECCA686ADD6E02D7E2B712E4281777</t>
  </si>
  <si>
    <t>BE3E8908BC25F71943F0E3BD21CBDAD1</t>
  </si>
  <si>
    <t>2A5EB2DD0CCF8B4812981074497652EB</t>
  </si>
  <si>
    <t>08FE2D5AB2DADE694EF2247FB23918EC</t>
  </si>
  <si>
    <t>5D9BC4FEDBD4D33EDA8A6A8C0AD22D75</t>
  </si>
  <si>
    <t>28D201049C003927EFC6083182151889</t>
  </si>
  <si>
    <t>72EF0F0865AF5FA8A29C141CEFF8F034</t>
  </si>
  <si>
    <t>7AF7009F3AB9DD60283F3212D41F3CF9</t>
  </si>
  <si>
    <t>458E2D96DB454ED627B5CC214DDAB2EC</t>
  </si>
  <si>
    <t>3C582D10EEEBF57DD0DD514346A20237</t>
  </si>
  <si>
    <t>5B3492F28AD6B33E63C4914316098FCF</t>
  </si>
  <si>
    <t>9475745F24CCD24FDFD6721B5CC06D40</t>
  </si>
  <si>
    <t>102F2ED87606E8C98591593D50B48C55</t>
  </si>
  <si>
    <t>48A6B8270DBC57C0E5143236E4B7FDC3</t>
  </si>
  <si>
    <t>99B04321EFBE47E75765961AE7021B5C</t>
  </si>
  <si>
    <t>510098F4DD492A72838144795D0EF072</t>
  </si>
  <si>
    <t>15B679D4650E370A6C90D442D392FB5B</t>
  </si>
  <si>
    <t>B83424639428047AE04B6196403A2111</t>
  </si>
  <si>
    <t>2CECB0AC8A2AB1091939044894728687</t>
  </si>
  <si>
    <t>6548C435CA8E14A9FB175402DE5CA64E</t>
  </si>
  <si>
    <t>D74AA76C28CBC97839CBF2F06E8CC535</t>
  </si>
  <si>
    <t>181B7725A6B2E77708E6FC5347F4A500</t>
  </si>
  <si>
    <t>147082FB670AFAFBF363BD4B9866AB46</t>
  </si>
  <si>
    <t>5C424E872D8C37000C82D5264EEB1E74</t>
  </si>
  <si>
    <t>B299C14338F6C24349D1E87E42BB0B72</t>
  </si>
  <si>
    <t>F7A72A3F932679E1A6052AF823D7EC15</t>
  </si>
  <si>
    <t>AE92CD663F770977D34E72C3CCE697D3</t>
  </si>
  <si>
    <t>FF9036E913BA391F027B8E75CDB7FEAA</t>
  </si>
  <si>
    <t>4A4E9F00BE0FD52BE9BBA9336B0B1BF5</t>
  </si>
  <si>
    <t>E7CB8BE03CDD5D49B756CD293A525527</t>
  </si>
  <si>
    <t>DEB13E788086756C8BCD88AE45015243</t>
  </si>
  <si>
    <t>D56626081BDB95C9CA5206A60CCC2057</t>
  </si>
  <si>
    <t>5D1A2EDA3E6668A2B97A10FF3BBF4320</t>
  </si>
  <si>
    <t>DCF62A25C9CF831EA8ADE6DCB77EC4A9</t>
  </si>
  <si>
    <t>A8D51BD9BDEFC609B7FCC9BFC98BBF59</t>
  </si>
  <si>
    <t>BE1F6872ACE60470D343C7DA6F76EA58</t>
  </si>
  <si>
    <t>CB3EC75E8E0FA750997EA072AE3741DE</t>
  </si>
  <si>
    <t>5017096C607D4C6FAC6C0E3F91411434</t>
  </si>
  <si>
    <t>057DFFFFE721DBADB30D717548B68D1B</t>
  </si>
  <si>
    <t>AA6AF8D95C05DF6B80343738861B29BB</t>
  </si>
  <si>
    <t>873A7F172EE5D8E01EE336C9225F018B</t>
  </si>
  <si>
    <t>B6B6F0EC6AB010485005C7B1CD9C0873</t>
  </si>
  <si>
    <t>AD387A0E922CE6267F009E7997697E99</t>
  </si>
  <si>
    <t>6F8B0694D5C3C40890D3F3A19437D37C</t>
  </si>
  <si>
    <t>66A1CF8D4C72E5EA2D55015214F6CA61</t>
  </si>
  <si>
    <t>78882FC58C76B09BCD191020F28F82D0</t>
  </si>
  <si>
    <t>9C95375A7076E2CE6CF55280AAC76902</t>
  </si>
  <si>
    <t>3796DF96108F445404CB63C1E8686372</t>
  </si>
  <si>
    <t>88CAF0567E48F3AFF30871504442510D</t>
  </si>
  <si>
    <t>24CAA6C38E292577C53DF87DD095E88C</t>
  </si>
  <si>
    <t>7F997E8B99346151AFEAF6637BC2C677</t>
  </si>
  <si>
    <t>67632F521EC7306E64A26926584679B4</t>
  </si>
  <si>
    <t>792D666D4F34D22B1EC390A9EE2ED8A8</t>
  </si>
  <si>
    <t>05F70BE94F8AC1D72BFB804DE416797A</t>
  </si>
  <si>
    <t>8F245A3B56183FFEF643D0D3F14350E8</t>
  </si>
  <si>
    <t>71B7B5FEBBA640621BD82EBC332F00DB</t>
  </si>
  <si>
    <t>4B6BC63B0BF8AFB8E6D3591F31DAC400</t>
  </si>
  <si>
    <t>16804CAD4B15AA15E3B49DB6F81D3D1E</t>
  </si>
  <si>
    <t>BD344675364F38C1003026226DD5F1DF</t>
  </si>
  <si>
    <t>1F02415B3CA6E998746CF7378E8BA094</t>
  </si>
  <si>
    <t>F533FC8EE23CA0DF43CE4B29719C3D19</t>
  </si>
  <si>
    <t>176A702BCAA630BE7E93F5C8B7EB966C</t>
  </si>
  <si>
    <t>8895847E604B013BB978BD7DC39C23F8</t>
  </si>
  <si>
    <t>0A3050F367DAA0B8FA064A59974140EF</t>
  </si>
  <si>
    <t>F7D0107C472829B6CB2057245A1BA628</t>
  </si>
  <si>
    <t>B5C2EDEA1EEE0027A3F432D2115C23DD</t>
  </si>
  <si>
    <t>E239AE9C0AA6EA9B021918447547D409</t>
  </si>
  <si>
    <t>184468594DFAB5D76F19DFE69BFDA370</t>
  </si>
  <si>
    <t>E4E5D0EA81EC6AD8AF82978751FEC6DD</t>
  </si>
  <si>
    <t>05A93C998E28EAC2FDBB40BD947DA454</t>
  </si>
  <si>
    <t>4A98DAAA87EAD9DDCF4BE5EC9A039F6F</t>
  </si>
  <si>
    <t>DF2EB3DB938CEC64B459C2175756F6B9</t>
  </si>
  <si>
    <t>E880D39E4A2CA50A764E8B8B7DD544A2</t>
  </si>
  <si>
    <t>76DFD76DC8DD537D48DEEA12FF72FF1B</t>
  </si>
  <si>
    <t>4FDF931F28F4A77122E061F38A589A13</t>
  </si>
  <si>
    <t>B5E8196DD1E5C3BD9D7EEE19FD8BCA33</t>
  </si>
  <si>
    <t>406365FBCC532F2BF2C59B9648E12D15</t>
  </si>
  <si>
    <t>459FFFF130A1B80A4ECEDE5EA50D2F89</t>
  </si>
  <si>
    <t>F786ACAFD7532605F2E34ADC641F1AB3</t>
  </si>
  <si>
    <t>7735B2469491FA1CA3DDC258D3688D92</t>
  </si>
  <si>
    <t>ABC315C7A63CAC2F095BF3B896EAC957</t>
  </si>
  <si>
    <t>2929677AA8052FD13E9851630D518BB7</t>
  </si>
  <si>
    <t>03DE673286B9B128D7AC0A740730D275</t>
  </si>
  <si>
    <t>0FCD04E2E12758AD19C83D278ED7547C</t>
  </si>
  <si>
    <t>3492C2B7B2BBD9A158F8FA2EA617BF84</t>
  </si>
  <si>
    <t>BDFF1C069534ED2189850070F6D97A8F</t>
  </si>
  <si>
    <t>0048DD556B4FAE9C8A755103FFBC0540</t>
  </si>
  <si>
    <t>DF8F2ED9DEB61E3F37D248D2D4779CAD</t>
  </si>
  <si>
    <t>D5B6935A6BFABDE9A85921329EC7148A</t>
  </si>
  <si>
    <t>BD14F145C35D4BFB05935029E0D81E5F</t>
  </si>
  <si>
    <t>047E371F064A86C402E7FCEDF8CFE897</t>
  </si>
  <si>
    <t>74CBE0BAE164D9F82FF860C0DD3F48D5</t>
  </si>
  <si>
    <t>0253BD5071CA1370D0A591BDB9390C65</t>
  </si>
  <si>
    <t>31304E6AA6C3D5A0103B80BF8D57EB6D</t>
  </si>
  <si>
    <t>35CD100AB516E3EEDE7DE8F991991DE2</t>
  </si>
  <si>
    <t>2BD8F073ADA36BD3AA0E21D95EA267FE</t>
  </si>
  <si>
    <t>6DE716D90197935FAB51BDF5104CFF28</t>
  </si>
  <si>
    <t>2A2C15F1E8BE00A41F39BE3102FCD393</t>
  </si>
  <si>
    <t>9DF3D0DABB1E0C10830AEA2FD641DE60</t>
  </si>
  <si>
    <t>59665DA638D633489DBBA0C3295DCE23</t>
  </si>
  <si>
    <t>281F63AC8B9DCC826ED356D6FE714E41</t>
  </si>
  <si>
    <t>76AB2EB1BBCA21161E0B1813A4C89E92</t>
  </si>
  <si>
    <t>2698D3C65147A2BFAEAF5F9EAEA0C164</t>
  </si>
  <si>
    <t>15271E1EFA55E4462E863119BD947A05</t>
  </si>
  <si>
    <t>4E5A1F8FF429F9749F20820DE72B50E0</t>
  </si>
  <si>
    <t>D48B8C9675ACA03CB0A3955CCBA031DE</t>
  </si>
  <si>
    <t>EEBB570C8E9F5B65BB6A5B4BFBF61053</t>
  </si>
  <si>
    <t>79C33CBBF2BC65A0242719A11B9B7F2B</t>
  </si>
  <si>
    <t>700E6F37CA948120F6DBF64D62AF7643</t>
  </si>
  <si>
    <t>18ED84E560DE6197DABC06C100F16C10</t>
  </si>
  <si>
    <t>E0B0F1DC3A6208956F23338BE08D76B2</t>
  </si>
  <si>
    <t>6E9E244D5C5D68FF7005ADB8FC8C8ABF</t>
  </si>
  <si>
    <t>95A9DFA3A54035F867A480CB18C548A8</t>
  </si>
  <si>
    <t>EBC55D1FE4524484DF19F27411CA2F2E</t>
  </si>
  <si>
    <t>6A880A601458FBC9FE201BBD9F61AA3C</t>
  </si>
  <si>
    <t>D4652EAD170EE7AFBE5F0DDD12C8EE90</t>
  </si>
  <si>
    <t>4A0841BC9A62959BC04F6A46C34DCBD5</t>
  </si>
  <si>
    <t>BF8D08BB8D2074BFC99CE0333DF1298F</t>
  </si>
  <si>
    <t>3DC98429E99C5D3D32262557D50888D8</t>
  </si>
  <si>
    <t>47CE6AD6D1CF36940E6ADC8848E28FF4</t>
  </si>
  <si>
    <t>8970FC14E46CB5C60E62DD88775435EB</t>
  </si>
  <si>
    <t>F55CF58C919468214F17B7FDB553FB4F</t>
  </si>
  <si>
    <t>3930B5DC08286BBF40CFF8A2BC7D57BC</t>
  </si>
  <si>
    <t>0BC34EBC19AA07C5292096D7F0D60DC9</t>
  </si>
  <si>
    <t>C5B73536B9E82401629797C04E8FBB31</t>
  </si>
  <si>
    <t>4B329A0C0F59934D202A4E9BE6538A4C</t>
  </si>
  <si>
    <t>2000DFA5A9E136CF9561628CA4D977F9</t>
  </si>
  <si>
    <t>3493192226126BF3F029FE3CFB7FC833</t>
  </si>
  <si>
    <t>1C5AC4B051D2AEF58481E2C8D47CD690</t>
  </si>
  <si>
    <t>1A9E031D3F60809E71678EFACCE48A8A</t>
  </si>
  <si>
    <t>21258227B78C04FF6EF61FF031E6BFF8</t>
  </si>
  <si>
    <t>8DAF2FED4C454FF0C2930EB848EDB769</t>
  </si>
  <si>
    <t>52F01ACD1625525249BD48728D93ABE3</t>
  </si>
  <si>
    <t>2CE70C308CC4BC08E7017480886D8F4A</t>
  </si>
  <si>
    <t>1265E98EBEEB2343BEF2FED3A913632B</t>
  </si>
  <si>
    <t>1F0A2747B5FE4349030AB5D1CD593F36</t>
  </si>
  <si>
    <t>897C2A362A8597DCB35986758ED8E356</t>
  </si>
  <si>
    <t>0A11720B263A21A6C2E77D33D5C8D073</t>
  </si>
  <si>
    <t>7A2C126C67691C4AA91E8EA52A80860F</t>
  </si>
  <si>
    <t>B8330A9F5A4F1E76EB07C2CE4A9F0A15</t>
  </si>
  <si>
    <t>ACF41B46CC6FD6B8C2E8E8F9266061AE</t>
  </si>
  <si>
    <t>F100A5DF0225BD169244F4FFDD5DEE7F</t>
  </si>
  <si>
    <t>842DDCF78FBBB062A267E8CB9E8AA9F9</t>
  </si>
  <si>
    <t>9D9BD4E201BAF8F274B8DD9EA8C33148</t>
  </si>
  <si>
    <t>F2BD22F0B2CC2CF5B90C8817D8A8401E</t>
  </si>
  <si>
    <t>9078D22E494C1573F18237E739A5CC18</t>
  </si>
  <si>
    <t>A90AB5B22CF19CFB58410803F13F60E1</t>
  </si>
  <si>
    <t>A39ED8C122D52FF784580B3793A34285</t>
  </si>
  <si>
    <t>79723A852B74DA76EB3BE372F20774C3</t>
  </si>
  <si>
    <t>EFD1E90486B341BED87B43738C9326D0</t>
  </si>
  <si>
    <t>B36CEA14C6B1B7E4F24CE7A32244873F</t>
  </si>
  <si>
    <t>74DDFCB93FD20B2E369C0B402FDB22D6</t>
  </si>
  <si>
    <t>821975DF2968D7F33CA76E1EF8A6D893</t>
  </si>
  <si>
    <t>2888AC382112BBB978B3EB424E28AC12</t>
  </si>
  <si>
    <t>D81EE9734BBDB8FC588216B5DB5C087B</t>
  </si>
  <si>
    <t>5C685606374371415247A8164F17D3A4</t>
  </si>
  <si>
    <t>2FEAF07C9141D445D02B571F909D2328</t>
  </si>
  <si>
    <t>6D27C0D7A13BCF26519F6C7AC728AB73</t>
  </si>
  <si>
    <t>4651996F63F60D847D0B8346D0BE199A</t>
  </si>
  <si>
    <t>D011F3FACAD1F73B09461C325DAD6750</t>
  </si>
  <si>
    <t>44F4EF5579105B94D31D65A500479915</t>
  </si>
  <si>
    <t>C68ED7DD0251A8B1E3889D0E4D2B4712</t>
  </si>
  <si>
    <t>07DDD5A1892C72582B32E477C82AB1C8</t>
  </si>
  <si>
    <t>FF911F4C17A942AF54F66530C62D54E5</t>
  </si>
  <si>
    <t>3794D3A41BBD5CDE200066657A563F74</t>
  </si>
  <si>
    <t>801D7623D9F21020A8D1E9AA4757DFEC</t>
  </si>
  <si>
    <t>89214F1B69163CE30A7B7698AF9F2499</t>
  </si>
  <si>
    <t>ECDDFDB038F6EF658AE6D66FEADC6ACF</t>
  </si>
  <si>
    <t>B3CDB3EB26815350560C4DA81034D719</t>
  </si>
  <si>
    <t>405A23E71BE1052560C66C7D61974DA7</t>
  </si>
  <si>
    <t>E7A6D75C03EDE39913D519CB705B0B75</t>
  </si>
  <si>
    <t>256581B9A0A4CDDCB9D3BE064F1EFC55</t>
  </si>
  <si>
    <t>4FA271CE6539451C1E9520721844095D</t>
  </si>
  <si>
    <t>DAD215CC583D725CEE837F2EE13D9695</t>
  </si>
  <si>
    <t>B23EF589D2EE110A97E3BFDC5521F257</t>
  </si>
  <si>
    <t>15CD4FC1B2B7916AB83378856462139E</t>
  </si>
  <si>
    <t>FD19DF6EED01F49D9E5B98C3A750DFB6</t>
  </si>
  <si>
    <t>AED7132FF15223572F2FAE47977C5399</t>
  </si>
  <si>
    <t>24F9F17857790F0E0023045339666837</t>
  </si>
  <si>
    <t>A021E0209039FB97C50CE1F9C7CCA5E7</t>
  </si>
  <si>
    <t>7810206BAC1BE58C65CA2F7A1070C487</t>
  </si>
  <si>
    <t>A8C492EEF989D744EEDDF6A0086C5BCF</t>
  </si>
  <si>
    <t>D1D054E59505658577844D890D93A9BE</t>
  </si>
  <si>
    <t>7BD9831FFF49344D0AC67E6BC40D1CB1</t>
  </si>
  <si>
    <t>1CAD9A9B28CC0CF7CFA41D6C4A0FA01E</t>
  </si>
  <si>
    <t>AE1E31503516276D1FBF707866B17CA9</t>
  </si>
  <si>
    <t>86DDD18E4BB57F03D5A3A66E26853A3E</t>
  </si>
  <si>
    <t>215F73F2ECCB4FB5CD6551D7430973AE</t>
  </si>
  <si>
    <t>E52AD7E56AC8C7B19C45C6AFCE6A2F96</t>
  </si>
  <si>
    <t>640774FC2FEB1B77BD202D56AD235E00</t>
  </si>
  <si>
    <t>C292A8F625A79FAFFE65A39092B6D1CA</t>
  </si>
  <si>
    <t>2CA8A1B397613E995B361CE250BD57DF</t>
  </si>
  <si>
    <t>6D78B206F462267D45F56696F6E7BC99</t>
  </si>
  <si>
    <t>23A0C385D681B73E53E7D3CC22D950C5</t>
  </si>
  <si>
    <t>BF5075A182ACC5B96DD8EE7E0913A383</t>
  </si>
  <si>
    <t>4CB69DA57F0C8C35A02785FD4FF25769</t>
  </si>
  <si>
    <t>CD40CF0A19873B8BE110C922922204A2</t>
  </si>
  <si>
    <t>A519E32AD0C8B4D3EAB9C364F88BFD31</t>
  </si>
  <si>
    <t>F85A09B83DFD603D01709FE052D25C06</t>
  </si>
  <si>
    <t>393E8F6B937532CACFD346A7DFF53A8A</t>
  </si>
  <si>
    <t>0A42FD1B35F88F299CBD0B3AE473E503</t>
  </si>
  <si>
    <t>39688690AA733375F7C1A7AA43764784</t>
  </si>
  <si>
    <t>469AA7C9B70AC98BE85EFA42054E46DC</t>
  </si>
  <si>
    <t>6DA0569699607D8B4FC3A37D13C0C268</t>
  </si>
  <si>
    <t>91FD2A423C1724019ED2DBC557DD4C01</t>
  </si>
  <si>
    <t>12EDEF078A203F21C55781076D7F53BC</t>
  </si>
  <si>
    <t>97C5BA729039A1269469154E776215D7</t>
  </si>
  <si>
    <t>A24110318E6CEAB7D66C6EFFD49D4084</t>
  </si>
  <si>
    <t>6BF9CFA4CDD8841341EC73D094D7FF7B</t>
  </si>
  <si>
    <t>43F640447D5066F3B8846E58ABCBEC08</t>
  </si>
  <si>
    <t>1403D0E39945522F583C4E22AED74155</t>
  </si>
  <si>
    <t>3B81E648358DE536B1B69092A1387FAE</t>
  </si>
  <si>
    <t>13B218D468067C50F97ACC6603F7A48A</t>
  </si>
  <si>
    <t>1497FC8ED1D8C57AE16EE5082558AAB5</t>
  </si>
  <si>
    <t>2C20FD5A916CE1159D9FA30A535EEAF1</t>
  </si>
  <si>
    <t>8239AFB9A5B80BEAB82015B368DAF113</t>
  </si>
  <si>
    <t>BF0A1D6AB001EF8EA583F95225A7EB42</t>
  </si>
  <si>
    <t>6E62231B2A70DC903446A271BFD2F74D</t>
  </si>
  <si>
    <t>1982B6438089381567F8BD2E3C3910E4</t>
  </si>
  <si>
    <t>6CD71B691A13A979EA5C13013D0B3672</t>
  </si>
  <si>
    <t>D227D2B76727F49C3B5DA59A967DA726</t>
  </si>
  <si>
    <t>5EF0257FB310CAF699A37C251152C1A8</t>
  </si>
  <si>
    <t>7E0BCB1673DA9F46671D6E753101347F</t>
  </si>
  <si>
    <t>E7E76D3D3F2B89E356BE7D0889BADFA4</t>
  </si>
  <si>
    <t>07B207128BC404FDE4216E41C116C089</t>
  </si>
  <si>
    <t>084F067BF0CE80A2648AEB6497762136</t>
  </si>
  <si>
    <t>3372A6BAFCC5F8EDA99B25107D097FBF</t>
  </si>
  <si>
    <t>75984E39688B8E1C92C8201E17344A12</t>
  </si>
  <si>
    <t>EF37D8734BCB95D314C7D5A071A7190C</t>
  </si>
  <si>
    <t>E1F899C03ACB0968AD5DE102FAC5A148</t>
  </si>
  <si>
    <t>B29C460FE1898192C3117E4B079E0396</t>
  </si>
  <si>
    <t>947C9B50786F92EDD8CAA4E313D4A41A</t>
  </si>
  <si>
    <t>FAFE6060A503E95498FD0231F35F5B4C</t>
  </si>
  <si>
    <t>4D71025EFA24A8164B6CF974A3C33BFB</t>
  </si>
  <si>
    <t>E66AEBB5CED4D7DBB9DE977512D23BEA</t>
  </si>
  <si>
    <t>DAAB01A4A749C5397F735EA77F9798FE</t>
  </si>
  <si>
    <t>E248F98D1DE0B9496466A965A3C29E4C</t>
  </si>
  <si>
    <t>51F83B184CBBDEDDFCE37BE98708D79F</t>
  </si>
  <si>
    <t>AC55A6912A080F15EB90BEF179DEF460</t>
  </si>
  <si>
    <t>BED9D1E3D860221BEA2A256FD10CB27B</t>
  </si>
  <si>
    <t>4455005D057230490BBD066E9276585E</t>
  </si>
  <si>
    <t>8F649FC7E402D64A2C874486F9AA6814</t>
  </si>
  <si>
    <t>77B78EB73C9F746F47F79204EA296C83</t>
  </si>
  <si>
    <t>40621F297D78510A06D87037DD86956E</t>
  </si>
  <si>
    <t>B06D625DF23D097E616F4D8F27FD9280</t>
  </si>
  <si>
    <t>BD0351CEB4093D60A4870A81A58AF190</t>
  </si>
  <si>
    <t>0FAE5B89F34A772092E13E66AA9A0625</t>
  </si>
  <si>
    <t>A47FAEF23BA581A7DC2F4A0ADFFD7713</t>
  </si>
  <si>
    <t>57BF44E73290530F4C276180B4DB4BE0</t>
  </si>
  <si>
    <t>25BBFCAB08A9AD13776ABD30FC9D4974</t>
  </si>
  <si>
    <t>E7DB7047653CFB107ABC56AC82FB5897</t>
  </si>
  <si>
    <t>E6B5C9C874E0215481CA93EA5AD7453D</t>
  </si>
  <si>
    <t>A74D514ACAA965A8B60FA15AFF889C0B</t>
  </si>
  <si>
    <t>8B73BC10175BE448AD13FCD6FC2AF878</t>
  </si>
  <si>
    <t>FCF011F3E324FF382F1B80D259603757</t>
  </si>
  <si>
    <t>17F86F4368F804D7B8BC617F4D70C026</t>
  </si>
  <si>
    <t>44901A02969C02AC69913D214FB953AB</t>
  </si>
  <si>
    <t>2A09B9FDF11CB2FF0C622A456B97487D</t>
  </si>
  <si>
    <t>F0E4DC7CD2189FFC1B2E5DF333455277</t>
  </si>
  <si>
    <t>27B9EB3305A055EBED3DAF938A967E90</t>
  </si>
  <si>
    <t>AD0894DD96E2D98555B111B4C693672B</t>
  </si>
  <si>
    <t>6DD44D274985E0DCFF6090151EE533F1</t>
  </si>
  <si>
    <t>A95DE3D456924688325B8F10A6481D92</t>
  </si>
  <si>
    <t>532CA613A0F33B59AC5484445FAEF683</t>
  </si>
  <si>
    <t>3CB41C4147D6498D9C77BCE7AB05CB1E</t>
  </si>
  <si>
    <t>6FE4151D76F196BA81D6CD029E9E8B28</t>
  </si>
  <si>
    <t>C413F21211F92CBB90FDCEC25F290D69</t>
  </si>
  <si>
    <t>1A71FD340980D8928A13ED47C726ECA5</t>
  </si>
  <si>
    <t>D49058EE28B611CB5C7A48A90FCF514F</t>
  </si>
  <si>
    <t>4EFA31D47B8C8CF12917D22B650F63B5</t>
  </si>
  <si>
    <t>33E3A04B23567CFB00B2498A1A1E3E57</t>
  </si>
  <si>
    <t>24EA6857C8972DF0D3546CF4A82399E2</t>
  </si>
  <si>
    <t>A5A5855665CC7F5AB46DA0E03A3D6CEE</t>
  </si>
  <si>
    <t>28F81B61CF018083AA6D40D24F8D30D1</t>
  </si>
  <si>
    <t>6BEA12083815F1C0F3A721A473B87EA9</t>
  </si>
  <si>
    <t>D0CF30C20370126704B1ED39F7EB4ACB</t>
  </si>
  <si>
    <t>B746E68ABB91558CAB3C5D0185587DCC</t>
  </si>
  <si>
    <t>36AF10B8E54950C5714B8B692976E84F</t>
  </si>
  <si>
    <t>838A866D36B8D76551FFDF12B41934F1</t>
  </si>
  <si>
    <t>230DDB1727CB125AE640A281E214B783</t>
  </si>
  <si>
    <t>7D2ED869FEC139FC7EC852B3FB763978</t>
  </si>
  <si>
    <t>587CAF747FEE4DC224EBFAB72401328D</t>
  </si>
  <si>
    <t>DA9E12AEFA9C9D39150874AACB3C62AB</t>
  </si>
  <si>
    <t>B65376C802E02D15CD52B00A80596CFB</t>
  </si>
  <si>
    <t>EB6AC10FFCBA4C61B02BE8AB2D15D782</t>
  </si>
  <si>
    <t>8521939488B370644EAB077B6D96888F</t>
  </si>
  <si>
    <t>A13917FF65D8FA3AC0045A1F8A1B0AE4</t>
  </si>
  <si>
    <t>097948B99D7D8D4156E884D66F520C13</t>
  </si>
  <si>
    <t>1A987F13943F680DF5BC3396F0683556</t>
  </si>
  <si>
    <t>23EA1EFE255A3204B9256C8149F2E0DA</t>
  </si>
  <si>
    <t>94685DFE9C0AA839290E92D99F4151CA</t>
  </si>
  <si>
    <t>69FBC8041E7F30DBAF4E3D68EEF695C3</t>
  </si>
  <si>
    <t>BA49D71EF99C319FD75B6966EA9C239E</t>
  </si>
  <si>
    <t>6E848ABE0CCC816D0D847973B815DC65</t>
  </si>
  <si>
    <t>6A85FE69287EB6BBE32DD20F1B347F0A</t>
  </si>
  <si>
    <t>9AA79B94DB6D8B24DE916DCDAC7D4C28</t>
  </si>
  <si>
    <t>456CDA3EDE1153ED75923F838E81D2C0</t>
  </si>
  <si>
    <t>9E6889EAA8AD2680B95DFE89C3F13349</t>
  </si>
  <si>
    <t>A5F62EAF55CE9A1321A2789173CC459B</t>
  </si>
  <si>
    <t>6FD5740C23B866756AC76AAB48B72620</t>
  </si>
  <si>
    <t>8E962108A83721F6B827E15ACCA51D52</t>
  </si>
  <si>
    <t>19D6331D4C5C15832DCD20901C64D577</t>
  </si>
  <si>
    <t>EE8CB414E91F6DB22B6B9A2001EA07C0</t>
  </si>
  <si>
    <t>7930B0992761D0EA9BCF0EFE90012167</t>
  </si>
  <si>
    <t>43E71512087CF11A1814F9438B4B59C8</t>
  </si>
  <si>
    <t>3FB5CC7BB7FFE027FCEC60A2036D5861</t>
  </si>
  <si>
    <t>FBF404EFBE35AF47A3D608991A917960</t>
  </si>
  <si>
    <t>5320D88BF0379F28E9A2C810F587D50C</t>
  </si>
  <si>
    <t>423A340B466E03FBC1BADB519DA3CB22</t>
  </si>
  <si>
    <t>5C1B1A599B73DB6D06C6B226283C84A9</t>
  </si>
  <si>
    <t>94EB302D8A875436A3FBB1A88E0EC91A</t>
  </si>
  <si>
    <t>892D3D7D4BEF79C2790FE52BFA6391CF</t>
  </si>
  <si>
    <t>3CB6555597E2E95D053F688989A04683</t>
  </si>
  <si>
    <t>D0FF9D33B2CE61E321C663F5469E2DC7</t>
  </si>
  <si>
    <t>1BA2DC0B8D90F2ED7B136DA74BF6436B</t>
  </si>
  <si>
    <t>5490A06BA3D260AAAD4E964911FAFD4B</t>
  </si>
  <si>
    <t>77AB56BF700DDDF9E388F522B46E53F6</t>
  </si>
  <si>
    <t>2D27E2A001C571474891D8AA3B31C74F</t>
  </si>
  <si>
    <t>8895BD3E352260EAC4ED1CA51C1814CC</t>
  </si>
  <si>
    <t>36A647DDB46F2148E8FDA2BB13537E6A</t>
  </si>
  <si>
    <t>2D74BB6F3CE8A468257F5BDD247641AB</t>
  </si>
  <si>
    <t>5455EE2249E1F6CD47508AC5F8280FC4</t>
  </si>
  <si>
    <t>11A4C80AA48E9A2B984D4959EA842266</t>
  </si>
  <si>
    <t>691F8377596B29A7D2E3F52EBC697F41</t>
  </si>
  <si>
    <t>5D356ABA69E6A60D44BCDB80BAC42839</t>
  </si>
  <si>
    <t>94C5DD5D2EBEE8AF70B5BC2BD816DD99</t>
  </si>
  <si>
    <t>6F9A59CC86BD1CD87F30256ED1E4F9BA</t>
  </si>
  <si>
    <t>E90260BC326A188A08C5D509CD1EC136</t>
  </si>
  <si>
    <t>178B095DE4C8E9720E03A72CA075680E</t>
  </si>
  <si>
    <t>D2A6708135234D7189322BAC53E40EF7</t>
  </si>
  <si>
    <t>4297A6CEE4F295AAC1D97767ECB67D5D</t>
  </si>
  <si>
    <t>616802F5CEB5BEEC57A22BE93007B153</t>
  </si>
  <si>
    <t>CEB5AA376CAE31E34B1058BF3145C0EC</t>
  </si>
  <si>
    <t>33319FB5D0193ED2797058C1DD6DCC2D</t>
  </si>
  <si>
    <t>0D0D4C53FE8E3683D696B1A337A71854</t>
  </si>
  <si>
    <t>58DA47DC060CAADFE5AC592525C7A78C</t>
  </si>
  <si>
    <t>56D51AA4B370D76BA322346C0CBA14E5</t>
  </si>
  <si>
    <t>E86002DD183487B3EC50A5970AB5AA8B</t>
  </si>
  <si>
    <t>DCF5EAE89EA4BC1BE28B1580340E5EA7</t>
  </si>
  <si>
    <t>168C7751A348F6374B3B99142A3C1DF6</t>
  </si>
  <si>
    <t>BE943E94F3D70CB43DDE7706328D09B4</t>
  </si>
  <si>
    <t>2E55F2F1DC343BA3CA639BDE6A43DD38</t>
  </si>
  <si>
    <t>875C431687FADB63EA45A1380E443942</t>
  </si>
  <si>
    <t>285E2AD3B59A57A9302998880BDDDFEB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</si>
  <si>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</si>
  <si>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</si>
  <si>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</si>
  <si>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</si>
  <si>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</si>
  <si>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</si>
  <si>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</si>
  <si>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</si>
  <si>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</si>
  <si>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</si>
  <si>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97A829CD6CDAAF639838F4E794993286</t>
  </si>
  <si>
    <t>336882F8B92C74212E15E876072FA414</t>
  </si>
  <si>
    <t>B1DEAA9A6D6F1051E57142A52BF0616A</t>
  </si>
  <si>
    <t>4843392275F4D239FD55CEEF1109ACF5</t>
  </si>
  <si>
    <t>D9EE6362B2434524670B8491606E30E6</t>
  </si>
  <si>
    <t>3993940D4B8DADDA80C9D793D3774C12</t>
  </si>
  <si>
    <t>577398449A3E187396CDB1C061B939DE</t>
  </si>
  <si>
    <t>2E21DB4B9E82567EAA5FEE37200C5D93</t>
  </si>
  <si>
    <t>9EAB773E21D1F7CE86561B2BD5EB7D3A</t>
  </si>
  <si>
    <t>AA16BBEE5E482769EBE27786EBE85A61</t>
  </si>
  <si>
    <t>4E3340B37BD7A42031710E59FD80F958</t>
  </si>
  <si>
    <t>343F2F934CBFE342FD611231D7A1BEF5</t>
  </si>
  <si>
    <t>3278D08F8AEB699C81D05A7DE215DE99</t>
  </si>
  <si>
    <t>3F3A759686C10EC75149B441A747873F</t>
  </si>
  <si>
    <t>C6A08DFD65C4C49D0BD0A94E83F2F07F</t>
  </si>
  <si>
    <t>A578F4A7D4C9BEE8D8686A68CA26A0EA</t>
  </si>
  <si>
    <t>7C8813409673F2B40B47996BCC9B1694</t>
  </si>
  <si>
    <t>547B9A5E5D5134FA1A947E675C1F4E4A</t>
  </si>
  <si>
    <t>ED91BB24DB6507E20DB18C787B4FFA1D</t>
  </si>
  <si>
    <t>62A66BCA5ADEB24EC08DF22F2E40CA1E</t>
  </si>
  <si>
    <t>47BD4C407F1A465C947A7048EF790048</t>
  </si>
  <si>
    <t>92D28E255535AD1715D992806DC5372B</t>
  </si>
  <si>
    <t>3185E0BAF3881CE3AFC0C1CF80DA8448</t>
  </si>
  <si>
    <t>BC6F7359DFF1CCA91D25D6B56A59ACA6</t>
  </si>
  <si>
    <t>ACDDE158E6EC6939C4587CB9EF260D6D</t>
  </si>
  <si>
    <t>66203C8DACE0109194367AF3E81D4DBD</t>
  </si>
  <si>
    <t>72BCA866842D3567624ACFBA6552D359</t>
  </si>
  <si>
    <t>D2039347E2D4F6ADD75FA72769ED4512</t>
  </si>
  <si>
    <t>5D9C19FF0F9BF6A7724B305145448DC6</t>
  </si>
  <si>
    <t>40963D1B21B0B19B6E684FF6C1732BF2</t>
  </si>
  <si>
    <t>ECAB541A366F13E31B699E6D6E40FB34</t>
  </si>
  <si>
    <t>3689318504D44CFAB455C985370ECFF3</t>
  </si>
  <si>
    <t>18055D82BC9B2343BE4D92E606C8B29B</t>
  </si>
  <si>
    <t>90790128AC4A38C9CDCF919C8B115042</t>
  </si>
  <si>
    <t>F94224F6128E8AF8296C9BE05234D922</t>
  </si>
  <si>
    <t>C29901363DFEBC7703E53F317D74EAE1</t>
  </si>
  <si>
    <t>965E5AA04240E92EF8A9001372EB3579</t>
  </si>
  <si>
    <t>E4647AFF9B7110DA09959448CD092CEC</t>
  </si>
  <si>
    <t>34B7E0932E29896F310CA2F28E6BCD37</t>
  </si>
  <si>
    <t>D0670E7D773EF75B316C35ECB5F6FFE3</t>
  </si>
  <si>
    <t>296228C285B213305E6DC39A1A0A0AC2</t>
  </si>
  <si>
    <t>A64B09E305F822F5EFC85E2CD8175C1F</t>
  </si>
  <si>
    <t>D7A581B1604458F683C1BCCEDEC3825E</t>
  </si>
  <si>
    <t>FAFD2EDEE246D23A2C351D73FDBEF89D</t>
  </si>
  <si>
    <t>69814344C8EF7D9AE5ADA5C089140ED4</t>
  </si>
  <si>
    <t>B2F4B1B6540FAFD6D5BB25FA497A8B33</t>
  </si>
  <si>
    <t>E8AF81982628629432B3333A221AF089</t>
  </si>
  <si>
    <t>55B7B1FE81C2C47A7ED337F5E9D287F6</t>
  </si>
  <si>
    <t>EF2E44839DEFC59FB06549CBE1BAA79F</t>
  </si>
  <si>
    <t>491DA776550CABC70964BFEEE8976D28</t>
  </si>
  <si>
    <t>B3C789F79EBAC84B0609B9F973910E34</t>
  </si>
  <si>
    <t>C314EFB1BE439B98E1F41CF1F1DF60C2</t>
  </si>
  <si>
    <t>794A026BE6417F5BF9F226F66A881D5B</t>
  </si>
  <si>
    <t>17E8FE3C2A3237689E04B0B67C0821CE</t>
  </si>
  <si>
    <t>006033B283E025E53790F8D621C1A987</t>
  </si>
  <si>
    <t>C623B02965940C44FADE77818E41CAEA</t>
  </si>
  <si>
    <t>1396D631C8E64EA051A760067ED2B0EC</t>
  </si>
  <si>
    <t>971E513EF4EBC5FE564CBB668359A75B</t>
  </si>
  <si>
    <t>0FA9DABD3D541179069F1AB589245BBA</t>
  </si>
  <si>
    <t>0061B591F2632687C83A6D908EAABB85</t>
  </si>
  <si>
    <t>9D3019493E4CACE1292EB53C8C94CD30</t>
  </si>
  <si>
    <t>5B09AC110E91CE1D031B8BB2B1632B05</t>
  </si>
  <si>
    <t>D5517F6FC5719F3E802C349274543BD0</t>
  </si>
  <si>
    <t>64C3090AA6DE128F6783C59607F3EDB6</t>
  </si>
  <si>
    <t>57F27C1F8BC6071517C69965E87456D2</t>
  </si>
  <si>
    <t>093A055270E82049CA21241481D76E23</t>
  </si>
  <si>
    <t>9E58983FFCC6C32A6D530B48264727EB</t>
  </si>
  <si>
    <t>604A3DD5D00DFE9308BE027FBEBC615B</t>
  </si>
  <si>
    <t>C9DC23F9EB04C39779BBC1BEF05FD65E</t>
  </si>
  <si>
    <t>E4A4715E9CE12948B06A2028838FBCF0</t>
  </si>
  <si>
    <t>798C1AE0ACC3D07BC1B709DAA7E609A7</t>
  </si>
  <si>
    <t>3FF3571C74E17FEDD8A2E2260AA8511C</t>
  </si>
  <si>
    <t>BDAE189950A6C21249AEA388BE885A3F</t>
  </si>
  <si>
    <t>414692BDCA3A6A8AC86FEB4163FDB32E</t>
  </si>
  <si>
    <t>A7211C950F5AFC2B749F41E4234F806D</t>
  </si>
  <si>
    <t>4D68676C5321B444E5C9D31BC6DCE980</t>
  </si>
  <si>
    <t>4DF190F8E4C1C7A1EF97DEEB79045D41</t>
  </si>
  <si>
    <t>EBEB895DE6CBB0B57DDABF30265161A2</t>
  </si>
  <si>
    <t>04469ED13ABA7A415EACE0009A77C51D</t>
  </si>
  <si>
    <t>B555B4010D4E18340E6280F6D7875A21</t>
  </si>
  <si>
    <t>9AEDFB1BB64B5C3F9EADAE8D9F126BAE</t>
  </si>
  <si>
    <t>347B22083875A35950193803E2C7CA30</t>
  </si>
  <si>
    <t>4C9F8C7F3BDC1159171812EEC39D9ADB</t>
  </si>
  <si>
    <t>A484F4D420820D91C0F1ED326A3E744E</t>
  </si>
  <si>
    <t>36295A46530ADE3A243703D9669E8A09</t>
  </si>
  <si>
    <t>164242AB3CC56FAED44D7C09ACD497FF</t>
  </si>
  <si>
    <t>2D62F7CD510CC28697941FD060007CB9</t>
  </si>
  <si>
    <t>5EACE3CE6A93A9C1CD1A190D87BF481B</t>
  </si>
  <si>
    <t>BAC0549A1B2AA2B37A280B65BA2BD3BD</t>
  </si>
  <si>
    <t>200F7211A53419B5B2C11103C9D5E871</t>
  </si>
  <si>
    <t>A3FE70E7A6F6342B98D5A7D1A0A14A8F</t>
  </si>
  <si>
    <t>3484648BDC95D14986F0229078F09734</t>
  </si>
  <si>
    <t>504906553330075E72CCE8F104441ED9</t>
  </si>
  <si>
    <t>ABA1E277F3C48C0F169D850BB86C653B</t>
  </si>
  <si>
    <t>6F327AE11B1795E5B7BDAE0403DC5CB1</t>
  </si>
  <si>
    <t>F9745FD531330C458E2196B195FC34A3</t>
  </si>
  <si>
    <t>8735C8BC71C7A75DDEDC07D929CB01FB</t>
  </si>
  <si>
    <t>28D184679F140EAB79BFDBE3D39AD850</t>
  </si>
  <si>
    <t>3F7DA05CD917A2771D854F0D6DD85725</t>
  </si>
  <si>
    <t>F69A0E1FF89C4FF19668F4EA7F173882</t>
  </si>
  <si>
    <t>9C46C032AFE01CE98EA27FE73640B9A2</t>
  </si>
  <si>
    <t>5A839E540DC77038A1C00000EC3DB389</t>
  </si>
  <si>
    <t>8DAF774A0AD16153C66B3B9B18D0A67C</t>
  </si>
  <si>
    <t>DC058ADCE4AC993ADB04626A046F7766</t>
  </si>
  <si>
    <t>0C162D96FB5710A3A71AE9C039A3FB8C</t>
  </si>
  <si>
    <t>0A1D0981E875C488C873714DA27E06A3</t>
  </si>
  <si>
    <t>DDE2EF19F5B6F50605C78F5994D44E9A</t>
  </si>
  <si>
    <t>137BC48C358FF83C6E87692FE6CF1DCE</t>
  </si>
  <si>
    <t>79BF3CEFD9A7B284B8A3BFED2F7008D5</t>
  </si>
  <si>
    <t>AC20BAAA4EA5B6EB2B95EAEE02B65384</t>
  </si>
  <si>
    <t>50BFCF99DC7F8E599AE8B07AD0F70512</t>
  </si>
  <si>
    <t>C5B0761F1A0F90601EBC2468CBA3A398</t>
  </si>
  <si>
    <t>27DCA4B3B5038B723C058BD234985D18</t>
  </si>
  <si>
    <t>4097749737D6EE8721E9D3CC3567D7A6</t>
  </si>
  <si>
    <t>77B5962C98637C191E21B19D0F624F03</t>
  </si>
  <si>
    <t>CF90E4844C33075882E9FDD5ACC95240</t>
  </si>
  <si>
    <t>F283627907CA08E6BE4F86EA013089A8</t>
  </si>
  <si>
    <t>1337510A4CC0367D27FD3357F085ABDF</t>
  </si>
  <si>
    <t>7C21B26655D8C606B19E6F0A08963AE4</t>
  </si>
  <si>
    <t>8CE5FFE6A3B48A6A253CE24F6DACD424</t>
  </si>
  <si>
    <t>72E8EE3712968D015C51549D209BABE6</t>
  </si>
  <si>
    <t>99CFDBF717FDDA9A188A97DFE1A6380C</t>
  </si>
  <si>
    <t>4AFB23D28867C834105C39BC8886F951</t>
  </si>
  <si>
    <t>41692B11A8B94F929752B3F9E1EA702F</t>
  </si>
  <si>
    <t>55C3C7F91E3DD099A1399AED62223F97</t>
  </si>
  <si>
    <t>ED819D5B7D36E8990C9C090C2E70A62B</t>
  </si>
  <si>
    <t>58622F97BAC614EBB0D9B1E236BF2D66</t>
  </si>
  <si>
    <t>03C9C64D31BD0815E5092FF0B1333DB2</t>
  </si>
  <si>
    <t>194008446BD2122051DCC50A665C270D</t>
  </si>
  <si>
    <t>961D33965F029F86E77D47A4CF9C4255</t>
  </si>
  <si>
    <t>467155CD8EBF8011AFB1ED566EAFAB69</t>
  </si>
  <si>
    <t>37AB0CC8EA39FE64C10C27C8EFEABCCE</t>
  </si>
  <si>
    <t>7F502FBF54056AA7655F9B967579E94C</t>
  </si>
  <si>
    <t>DBA2E2794075ECC14817361B5538C221</t>
  </si>
  <si>
    <t>47F8CBE5FBACD53B7AE2B263357C431D</t>
  </si>
  <si>
    <t>F4019AAADA3F5181340A891983865A4C</t>
  </si>
  <si>
    <t>27D89BC789CACA163C84FC5887293171</t>
  </si>
  <si>
    <t>343E7453B004E5E96926E34A8078ABA7</t>
  </si>
  <si>
    <t>1652580AACBB943C3DAE64DBE73C6CF1</t>
  </si>
  <si>
    <t>650F6B418AC474EC11CCD4C0DF10422F</t>
  </si>
  <si>
    <t>EEDC9B4D6D20AA0EF7FBDA576DB5388E</t>
  </si>
  <si>
    <t>8EB27192A55B55BA1485436B446305E3</t>
  </si>
  <si>
    <t>C00431072B02EF6F20DF4DC3F292FE77</t>
  </si>
  <si>
    <t>01C3BB9175DB9FD0E73689A85D3E32DE</t>
  </si>
  <si>
    <t>C6CF94C1E9A7D5BDE409DDD2FB1ABDE3</t>
  </si>
  <si>
    <t>25501A591D16230109C5CA9704DC9F54</t>
  </si>
  <si>
    <t>86A928FDE8F1A2A3377AAF03580C7860</t>
  </si>
  <si>
    <t>3B857BAF45BAB76E228A7C79A9D15B73</t>
  </si>
  <si>
    <t>348D3EB65DBD563DAA4E2C59DD087DFC</t>
  </si>
  <si>
    <t>CDA07399AA64794D7292D34E393A14E7</t>
  </si>
  <si>
    <t>F24D6296338EAD9E730D32C1C56226A7</t>
  </si>
  <si>
    <t>A5B03C70B6BF3E5D25B90A6C2EE097CA</t>
  </si>
  <si>
    <t>7AF45F2C3998B506E557C3B9D2983A24</t>
  </si>
  <si>
    <t>3D332B42C80DE32F0A323A5485C368A9</t>
  </si>
  <si>
    <t>AA866938A66E947E40E09B126C9A09FF</t>
  </si>
  <si>
    <t>A732AD0BDBA69E0FE3105CB2D54E412E</t>
  </si>
  <si>
    <t>FA1E336227A07EBDEFDBE3E2CC0E7F17</t>
  </si>
  <si>
    <t>DF066AFC18DDBFF71AAF195FE1552250</t>
  </si>
  <si>
    <t>59FD01A27243332995A2C3A1F940E08E</t>
  </si>
  <si>
    <t>AE154DC98DED27BEA070AC445CBB5442</t>
  </si>
  <si>
    <t>3052B5126A61E0A2B7EBE7CCEF49613B</t>
  </si>
  <si>
    <t>B89D4CE9DF3830E4D42178B8233C0ABC</t>
  </si>
  <si>
    <t>9A108B759263C289305311FF8888F26E</t>
  </si>
  <si>
    <t>D7F327D3EC00ABDC40A1E10A452D201B</t>
  </si>
  <si>
    <t>0D3BF664B8762686B9B1EA503413ED0D</t>
  </si>
  <si>
    <t>2B83E8A4276972766A626F8B089B4E91</t>
  </si>
  <si>
    <t>54164E42D1D935F5322B2F5B0C785C3B</t>
  </si>
  <si>
    <t>CB54BDF11653F801067411BE1FD61B84</t>
  </si>
  <si>
    <t>82CE5CA99A554FC3968E6F741BF12C5C</t>
  </si>
  <si>
    <t>01F08F4E6C6966A76DB492823C1FA7F5</t>
  </si>
  <si>
    <t>9EEC268998A66E981ACA91409A9C3084</t>
  </si>
  <si>
    <t>F1D9ACD68FA8CC43B606C44AAC5A0A3B</t>
  </si>
  <si>
    <t>480D917C221BB175463EF072CADDB262</t>
  </si>
  <si>
    <t>8BAA1C116FE67F98919F3E4025F23C9E</t>
  </si>
  <si>
    <t>8429E04DF8997311F46B658B33BA4CF7</t>
  </si>
  <si>
    <t>67A425C6C0C7E6CE3D3D33C5736EB860</t>
  </si>
  <si>
    <t>59C5F287E48F482DBC43215164E76836</t>
  </si>
  <si>
    <t>9D1F0300FB4704DDF420D2B64D7A5D63</t>
  </si>
  <si>
    <t>236436E6F285BA0157B707F963EC1390</t>
  </si>
  <si>
    <t>35654DB44E8A68A68AF0171D6DAA729D</t>
  </si>
  <si>
    <t>D6415ACB8EF1424013F8E1F9CE3192E2</t>
  </si>
  <si>
    <t>2DCBF5AA12E07B042F68740D48EBF64E</t>
  </si>
  <si>
    <t>9C79D8EBE3DAC9A40FCDEFF1F89BE010</t>
  </si>
  <si>
    <t>47C93EA422EFAA9705E1701FE2C171E9</t>
  </si>
  <si>
    <t>1D6BDAAEB6ED385544F41F6EB6021671</t>
  </si>
  <si>
    <t>AE48509AEDA98033C837919040E5986F</t>
  </si>
  <si>
    <t>6A9215260776B13B4E17D38A1D676B8F</t>
  </si>
  <si>
    <t>2BB27FE07828431ABF9E78200B49182D</t>
  </si>
  <si>
    <t>F6CD29E6226B4E275DF0251E457EC0FA</t>
  </si>
  <si>
    <t>FA6747916D20580712EE6B8D1105539D</t>
  </si>
  <si>
    <t>16A63B55C28A861EC14BC908370985C4</t>
  </si>
  <si>
    <t>70C3789B96CB1A22B3889F069B2DAE1B</t>
  </si>
  <si>
    <t>32230FF192BBDD78D7AE7C164FCACAE0</t>
  </si>
  <si>
    <t>4051BA5642D303C67D22A146EBA1AB82</t>
  </si>
  <si>
    <t>8D2B5F66018EBFB5C6AB4719FB32CF85</t>
  </si>
  <si>
    <t>6CCF5B2F5B62E5ABD2E6D6F12654A64F</t>
  </si>
  <si>
    <t>127B1EF96DD825FB449F0987F3748D60</t>
  </si>
  <si>
    <t>A8FE7E292D785C2C4A02AC7980787A52</t>
  </si>
  <si>
    <t>D07D9C50D4D068A83BF063117B9A2625</t>
  </si>
  <si>
    <t>E5C0913AD7FE110BD05BA539F27F7836</t>
  </si>
  <si>
    <t>EDF5231A19B9A18182493359F0529EED</t>
  </si>
  <si>
    <t>718478C2EC98D5038DDAA11BDD18CFED</t>
  </si>
  <si>
    <t>21A852488353B2E5F1E2B7E46D17D80F</t>
  </si>
  <si>
    <t>08864F98B446D8C1F18779691F50B3C8</t>
  </si>
  <si>
    <t>26706227BC902FE31A3D6614822EF94D</t>
  </si>
  <si>
    <t>4AD70F59C6A9ED5B98954CA1D5DE0586</t>
  </si>
  <si>
    <t>E7EF4C35794C9F450A4EE03FEF26BF4B</t>
  </si>
  <si>
    <t>CC3E2D93696DD5698BA042F06176D82D</t>
  </si>
  <si>
    <t>FF2C4738F4F8B5138CDC9012946EA241</t>
  </si>
  <si>
    <t>4E383F75F0AA38C6B5C731D685F874D6</t>
  </si>
  <si>
    <t>859E6226B3CC45D3F601A0C58B498D71</t>
  </si>
  <si>
    <t>E977010CEF956EABABF1F6D4EF7737AD</t>
  </si>
  <si>
    <t>345FEF03182AD8351504B2E5A6A00867</t>
  </si>
  <si>
    <t>A1C60007EBA0AE4B13A87CD8889D9077</t>
  </si>
  <si>
    <t>61535EEE39CDC732742E61CEE2E9C829</t>
  </si>
  <si>
    <t>3A998A530F25D447038F2ABA5D312AEA</t>
  </si>
  <si>
    <t>81C5C8E3D3353DC604EACA3523202DC8</t>
  </si>
  <si>
    <t>225532FDDE2A1AB263DF0CCA750A8B1E</t>
  </si>
  <si>
    <t>5BBD123E9AAD212CB7589A6AF0087480</t>
  </si>
  <si>
    <t>AAEDC6CFD68FC184179BB3F097B3F479</t>
  </si>
  <si>
    <t>B907812D29EDF73CFA9D5E33970E7264</t>
  </si>
  <si>
    <t>35B84CD102A0F05E142E70A3B044E7E7</t>
  </si>
  <si>
    <t>FF58730813947C892A46137F001ED536</t>
  </si>
  <si>
    <t>93E43B0B2BC61A7E83925870BFC71951</t>
  </si>
  <si>
    <t>4E854E7A748EC275C18F5B973CDD4550</t>
  </si>
  <si>
    <t>7B620ECDF719AA9A72668DABCEFC1895</t>
  </si>
  <si>
    <t>537D4C67EAFAD3D73FC47005450B49F3</t>
  </si>
  <si>
    <t>A5FFC0ADC13EC9862E937DD730D1CC5E</t>
  </si>
  <si>
    <t>50ECE8360F829696ED2C95AD70738589</t>
  </si>
  <si>
    <t>B773E70D7F57DF8506EE9F0F55B17005</t>
  </si>
  <si>
    <t>672069230B5926EA49CC0AAF96D1A326</t>
  </si>
  <si>
    <t>7302DDD525483A4842D19BBC8D6B5760</t>
  </si>
  <si>
    <t>4263B7563D14DFC99A939CEFF65B82AF</t>
  </si>
  <si>
    <t>E5587FF3E97A513F944E9E478337A74A</t>
  </si>
  <si>
    <t>79EB2B68F4EFA5326A08FA0DBDD76A24</t>
  </si>
  <si>
    <t>BE69A0318EFF99F1DB61E4E1A4053504</t>
  </si>
  <si>
    <t>FD00C289D40F445DDCA5C643A21E47BB</t>
  </si>
  <si>
    <t>27E5B7FD8474C6587F973DC347CA483B</t>
  </si>
  <si>
    <t>E3A82E5BFE70E751A2AA2855FB0EDBD6</t>
  </si>
  <si>
    <t>56858181F01BB5A53355402E11920E55</t>
  </si>
  <si>
    <t>0DBEF047CAF64D3919A281C7EFED34BC</t>
  </si>
  <si>
    <t>0F0CD61B164034A167BAC8F708A55D93</t>
  </si>
  <si>
    <t>20868E4CF4AAACCB77E5B07C206CBF4F</t>
  </si>
  <si>
    <t>2A4A129B2E2B2E95A53485F7DAFD8126</t>
  </si>
  <si>
    <t>2D7B4D7C842CEE418495040AC4204D13</t>
  </si>
  <si>
    <t>96E2DC45FEAA4DC4795B264D46C5FCB4</t>
  </si>
  <si>
    <t>CC516C5BEA9A08F118F4DCE621C4BE9A</t>
  </si>
  <si>
    <t>6264A82077A987F77F21D04FFB97EADF</t>
  </si>
  <si>
    <t>98FDDC1573F1D7579EDF2003488D4435</t>
  </si>
  <si>
    <t>04CCEB70990E568F6EA299B73536E290</t>
  </si>
  <si>
    <t>E63D51663904F47A261F5CB43CD9E101</t>
  </si>
  <si>
    <t>18684F92045B15E34791AF2C7D4F3A97</t>
  </si>
  <si>
    <t>8477B0829D84ADA4FFF461D7015A017D</t>
  </si>
  <si>
    <t>3F2F7796E13B17557D1FA19D7D95ED7B</t>
  </si>
  <si>
    <t>73EA41C71EC977909A0EB5CCC586BFC3</t>
  </si>
  <si>
    <t>22FF8EB1E0181A413F094A8E9AE7EA17</t>
  </si>
  <si>
    <t>3122C9BC66D1B3BB75FD0D35799F994D</t>
  </si>
  <si>
    <t>214C3A126762F1DE3661B1017E1BCD91</t>
  </si>
  <si>
    <t>07E38706F8E803C395B104CE45286C05</t>
  </si>
  <si>
    <t>EEEB1F878365FC0DCFAE095CC76498B7</t>
  </si>
  <si>
    <t>FF59ABFA3EF604B4A1D927CBC4C715D8</t>
  </si>
  <si>
    <t>0CD90E355C1F9603F31E00F9C5052A5A</t>
  </si>
  <si>
    <t>A821F41C17B1196EEA56E9C51342FBAC</t>
  </si>
  <si>
    <t>BBB9D71387E2D279C863995FADB539D4</t>
  </si>
  <si>
    <t>871F467674687649201BFFCA8B4E7F78</t>
  </si>
  <si>
    <t>B9951B92306F29187B8C3C29CC5C4CF6</t>
  </si>
  <si>
    <t>B8EFA6558902806ECAF9826205CE2EA8</t>
  </si>
  <si>
    <t>65856B17D886A8DE5E02C8EFBCB41811</t>
  </si>
  <si>
    <t>2E4EF0144A66F01A922870241E98FA71</t>
  </si>
  <si>
    <t>F7E85FBBBBE009E1BAC820985A9D9067</t>
  </si>
  <si>
    <t>2DDF17103D86F7E7EB14C750F398818F</t>
  </si>
  <si>
    <t>7574889C0CE61565C3BD993D990023C3</t>
  </si>
  <si>
    <t>C01254F6CAF5E6718BCE5189597B8F29</t>
  </si>
  <si>
    <t>A94FD91DB2D2519EFA12A8927574820D</t>
  </si>
  <si>
    <t>0456C2C70E1F93426065C1DDE0D02B27</t>
  </si>
  <si>
    <t>81DF31B1E60B79DF2BBBC29AAE50B5FD</t>
  </si>
  <si>
    <t>1DCDFAE85DE3876C4F68E1F6BBD3B44E</t>
  </si>
  <si>
    <t>3A7332CB123B7C4E67879C9C21BC5298</t>
  </si>
  <si>
    <t>BAE06FE8BE3C56F7D837576F535C25F5</t>
  </si>
  <si>
    <t>D3814FFDB136E404AE382E5E88589911</t>
  </si>
  <si>
    <t>A30F008D0751ACB66BF049EBA82E52F7</t>
  </si>
  <si>
    <t>52C0B69888B696FFA3801782473214AF</t>
  </si>
  <si>
    <t>F03C77DE0FC06EEDBCDE2DC6BA5CF8E6</t>
  </si>
  <si>
    <t>B830DABB24413836AD42A790E0BDB5BB</t>
  </si>
  <si>
    <t>0CF2A1AF13D580EF178CA9759BFEB5DC</t>
  </si>
  <si>
    <t>5364D8F75D62E941194001060287DF9B</t>
  </si>
  <si>
    <t>A010A27A753B97B519E4140ECE593283</t>
  </si>
  <si>
    <t>85D11D57F97ECC8484B7F36661BC4D1B</t>
  </si>
  <si>
    <t>40DB46E67534C8671C5F93C583F775CF</t>
  </si>
  <si>
    <t>EF88B396B289A25203A5421FF4108CDA</t>
  </si>
  <si>
    <t>8D36EE2EC85753425B17CB0146CEECC2</t>
  </si>
  <si>
    <t>9449F8CC1D89220F1120B9C78274BE4F</t>
  </si>
  <si>
    <t>9C7FFA78AF619DD0C9B0D3B9C3C934E3</t>
  </si>
  <si>
    <t>A75DE104097A160607A0834986DEEA92</t>
  </si>
  <si>
    <t>F2E3988EB24EBC55B997A8CADFC679B5</t>
  </si>
  <si>
    <t>BB375F92A2161B500056B34C78A4990F</t>
  </si>
  <si>
    <t>549D68A0CCE239DF4AFDA268821C42AA</t>
  </si>
  <si>
    <t>FF16444FCC1C6ED6C7BD628D4A78555A</t>
  </si>
  <si>
    <t>F9C8794C6EABE6D08090907E2A888039</t>
  </si>
  <si>
    <t>B6A2CE08C8EEA8206F03C359EB4F3B4C</t>
  </si>
  <si>
    <t>96AE044CEEDAF02E5BDEF167B229F105</t>
  </si>
  <si>
    <t>984220F2E0FB6065165D78AC4DD22DA5</t>
  </si>
  <si>
    <t>50742BC64988AA8DA6C2AF059285D6CD</t>
  </si>
  <si>
    <t>50C1BAABCBA7DC6782E86DF1BE040302</t>
  </si>
  <si>
    <t>57FEEC59DC7B91B7ECDC938079F980E9</t>
  </si>
  <si>
    <t>86325EC06D9EDF6CED559807D08CAC9F</t>
  </si>
  <si>
    <t>ADE9A4B091782B5A42E5D09FCC70F261</t>
  </si>
  <si>
    <t>44B343A5FE7E9997FC164E902E219994</t>
  </si>
  <si>
    <t>2BE69AFD562307BC70BD3061FDC68CFF</t>
  </si>
  <si>
    <t>638F6C2D846D77D298DDA84FD9C1885A</t>
  </si>
  <si>
    <t>4BBFC8E6EDECCED8FF50B96ECDA87BBE</t>
  </si>
  <si>
    <t>E7156028F40B64FDE3C74C3AD8DA0A7B</t>
  </si>
  <si>
    <t>A32ED6E844FAC6B595FF06B129705457</t>
  </si>
  <si>
    <t>E0E4BF854A02FF50D37FD77A1AA74292</t>
  </si>
  <si>
    <t>016A42CBE2C6E6C74710526C71F06089</t>
  </si>
  <si>
    <t>BA2F439EAA2E14A469F79DB8D2241805</t>
  </si>
  <si>
    <t>63FDB8F86CB58D3C61BCD30C563DEC35</t>
  </si>
  <si>
    <t>00C86DF84A4FC1661CB3C7DA176C6D3D</t>
  </si>
  <si>
    <t>6F770BB88C80857ECBD02A9A9A99EAA4</t>
  </si>
  <si>
    <t>1B305CAF766412B65B367E9F901EA331</t>
  </si>
  <si>
    <t>D8F867DF20FB32184B5929B7924B791F</t>
  </si>
  <si>
    <t>4C66D9C24E3665C554F28A0B5DD5F1BA</t>
  </si>
  <si>
    <t>669F06876FD7F20E7E54F07B987BCBC2</t>
  </si>
  <si>
    <t>6EA1FA818180A1A74087B9E0FD1B2B88</t>
  </si>
  <si>
    <t>288CAEFF4D39CB5DD31A225B6079844E</t>
  </si>
  <si>
    <t>C32FC34BEC51865A3F2B752C07096763</t>
  </si>
  <si>
    <t>5D0E0C5EF1690DC5520EB97B2EE6939D</t>
  </si>
  <si>
    <t>2528CA97A04F5386CB0A3A25C327BE1C</t>
  </si>
  <si>
    <t>B411606FFA574E4ED326ABBB1865DE01</t>
  </si>
  <si>
    <t>679EBD66F96B520B47E72E693EEDA38C</t>
  </si>
  <si>
    <t>ED445E59B1768C9A57D289E6761824E8</t>
  </si>
  <si>
    <t>78A8EFA8F43564FB9F076F7DACA7882E</t>
  </si>
  <si>
    <t>30DBB7976F51D800D6B9E3054E08EA94</t>
  </si>
  <si>
    <t>733F3DBDAC4D678A26F57F2C163B370D</t>
  </si>
  <si>
    <t>B3E271F7245519730DFECFE241B7B407</t>
  </si>
  <si>
    <t>F1E4BF05A5107CCD6B010A78C44AC466</t>
  </si>
  <si>
    <t>C91C7A6AD278C9F790F15BC1A565A737</t>
  </si>
  <si>
    <t>398471E7D966409F44D801A22F0ED4E8</t>
  </si>
  <si>
    <t>AE20046A91F31D026AE8837FC565E680</t>
  </si>
  <si>
    <t>81D3BA65055AFED986B0F461B51C57DC</t>
  </si>
  <si>
    <t>0496CFD7E27DF2E59A94B828B81CCC0D</t>
  </si>
  <si>
    <t>0FEFC92B45089ABDCA9B450B92B3DD9D</t>
  </si>
  <si>
    <t>7AC9DDF529D1F6F5186895281B74022A</t>
  </si>
  <si>
    <t>C214A477B12F6CA2AB4BD89C44CD0378</t>
  </si>
  <si>
    <t>69720330B7C4AAD2BD2BE5ADD4DF7116</t>
  </si>
  <si>
    <t>0C8C24C6B38DE492555B58ECF633C0A9</t>
  </si>
  <si>
    <t>65DF1E0048685DAA78C36610E39B682C</t>
  </si>
  <si>
    <t>65964C36EC3AB9E8C77C634244F7F813</t>
  </si>
  <si>
    <t>2B3859F527198D2C65FAD6510CD0F1BC</t>
  </si>
  <si>
    <t>437E3B33FCC9E796026F661B6CCFB7A7</t>
  </si>
  <si>
    <t>37E0D464CBD0BAD0FBD82152BA47DE05</t>
  </si>
  <si>
    <t>0FD236DB07970DE576293EA0ACBD6E2D</t>
  </si>
  <si>
    <t>8F60EF0044D9E6BC4AF51DCFE81BD011</t>
  </si>
  <si>
    <t>5D78FDDA0CA6E2C852645246CE7701A6</t>
  </si>
  <si>
    <t>0BC39248D679CB3E0E393ACCB2ED25C8</t>
  </si>
  <si>
    <t>DD496F565636020A8748279F8E3580A9</t>
  </si>
  <si>
    <t>9D57BD433F3FE57EDB3B8C9AAF700677</t>
  </si>
  <si>
    <t>13061B9E0E9887EB95B740D311AD022F</t>
  </si>
  <si>
    <t>D7E07347DFDEB9DE77188E998759F27C</t>
  </si>
  <si>
    <t>D10A92CF4A688DE6F4DD43EFF8BA35B6</t>
  </si>
  <si>
    <t>98F13E030D3E5414BA694F8FE5E5F1A4</t>
  </si>
  <si>
    <t>CE4045ADC955072539DB4A275E706ADE</t>
  </si>
  <si>
    <t>D08B2BB56ADF576287B2C696324B5941</t>
  </si>
  <si>
    <t>149951FE783AFC4F0CBFEB2C84505AA2</t>
  </si>
  <si>
    <t>6465472B6881BDFF3BE00AE04E451C89</t>
  </si>
  <si>
    <t>C21FA4DFF44CBFC22A81593813AB21DC</t>
  </si>
  <si>
    <t>1DD0822ECF62238DEA103B79EEAFC0D4</t>
  </si>
  <si>
    <t>2FF33BD9AEF85691301DB685A139025C</t>
  </si>
  <si>
    <t>6A4B2B8DFC1B3D307C0238DB790F02DB</t>
  </si>
  <si>
    <t>06F7FE562540C6A6B4F030D9ED2EAF52</t>
  </si>
  <si>
    <t>846A3A26A8F61A85412CEF13EE9A36C5</t>
  </si>
  <si>
    <t>0C25571EB73E8706443897D953B8440A</t>
  </si>
  <si>
    <t>59A398770A343FC13B4AC2D8446E3CFA</t>
  </si>
  <si>
    <t>86EC8D012FEA34ED20706E91919035E1</t>
  </si>
  <si>
    <t>41802347A7E74BEAFD34C1DCE8974A15</t>
  </si>
  <si>
    <t>D745CDDBF6D3F1CBE94CB6C61FAE5507</t>
  </si>
  <si>
    <t>7B9A29FF75018CAB733F55D1CD619F84</t>
  </si>
  <si>
    <t>F279FC29F05B6BBF964644760CEC2EED</t>
  </si>
  <si>
    <t>134C001B6522502783F05883D879F27E</t>
  </si>
  <si>
    <t>656DCE0BBE05FCFCE7B19DA751E0DFD4</t>
  </si>
  <si>
    <t>0E442F452C37E0B7D143FC3C768D0A6A</t>
  </si>
  <si>
    <t>7CD83768AC1F438168A0C33B71C17B88</t>
  </si>
  <si>
    <t>8A72032B5C36460711058F768CA789D5</t>
  </si>
  <si>
    <t>3B216441B288B412BA2806AE4946FEAB</t>
  </si>
  <si>
    <t>65B81D3292FF50C4534F5352E815B7E4</t>
  </si>
  <si>
    <t>E1B7B36ADD0041BD2D917DC114AA91D9</t>
  </si>
  <si>
    <t>656FB7BD20B72293635E16E79547593A</t>
  </si>
  <si>
    <t>68F18B8FA462353ED6C9F14A33CA9DDC</t>
  </si>
  <si>
    <t>0EA4DCE0C20F1F6FD6777836FF5C6144</t>
  </si>
  <si>
    <t>C228C12EC1C5590E42447E8AE27A999A</t>
  </si>
  <si>
    <t>11FA44E08EE16CC1CD3C7269215627E0</t>
  </si>
  <si>
    <t>995E3C243B1EE9E4CC807967FE9CDA18</t>
  </si>
  <si>
    <t>CE0BBB62EE88D1FFF96E236AA09627C7</t>
  </si>
  <si>
    <t>95EC67B1ED212FCFABC45A37B7B0718E</t>
  </si>
  <si>
    <t>C671F6DC6217A9429ABFB3F68BDCC93A</t>
  </si>
  <si>
    <t>6CD798AC745F099CD6A5E05C606F00EF</t>
  </si>
  <si>
    <t>5D1C4FD578192E781F9A9441B1142473</t>
  </si>
  <si>
    <t>51639596DEB7D751B46E6581AD505B95</t>
  </si>
  <si>
    <t>831F4369E0A959E7C06AC6CE47FE29BC</t>
  </si>
  <si>
    <t>44BE847F426213063F8834FAC27F51B1</t>
  </si>
  <si>
    <t>819DD2EA5B6EDD5270E10F9FAFDE2EDF</t>
  </si>
  <si>
    <t>34E28EFEF81153DBF2400B4F0815D802</t>
  </si>
  <si>
    <t>2DDD868ADD62F322CAA4FC6902695141</t>
  </si>
  <si>
    <t>9903FE1FB18DC6482E9B73D682BA31D7</t>
  </si>
  <si>
    <t>8FE86FF17D0FC1B32A80F6078BAF6FE9</t>
  </si>
  <si>
    <t>C264F11695BD16F4ACD86F2D2061ECDA</t>
  </si>
  <si>
    <t>04596AB0E6866B31481E6E02ECA899F4</t>
  </si>
  <si>
    <t>472D5B078A7C7C994F8C55FC4E977559</t>
  </si>
  <si>
    <t>7F68AF1B18CDC5AE4538AE5D3963A86A</t>
  </si>
  <si>
    <t>D8D5D97E38D4C033797BC15FE782C0DC</t>
  </si>
  <si>
    <t>88FB0E69AA877421FD51043DC488FD0A</t>
  </si>
  <si>
    <t>0BF31EF09A8F09FFC80AAFBB580CC904</t>
  </si>
  <si>
    <t>DD8112B07FFB6A1CDE9117E25EB6280A</t>
  </si>
  <si>
    <t>4F1386C16CB4B31E360C9D35CE1A2C43</t>
  </si>
  <si>
    <t>4B20E00F32DF9799D4A702FFCB208649</t>
  </si>
  <si>
    <t>632AB91D1F614A50494A838CF7D341DA</t>
  </si>
  <si>
    <t>294A877F3B8AE69A3153AE066A5258CE</t>
  </si>
  <si>
    <t>607AFE4A2A7D5CD6E9B9D360B851A955</t>
  </si>
  <si>
    <t>94ADD529E9B195D710741DDD4C96255E</t>
  </si>
  <si>
    <t>EF38C677D4988C4F38B69CA7312B0A89</t>
  </si>
  <si>
    <t>30CF261EECF12F6D5182A3E793C309AA</t>
  </si>
  <si>
    <t>0230324E7558485058CFF86485085206</t>
  </si>
  <si>
    <t>CA199BD1F1B08C203E994DA6A0C4E7F1</t>
  </si>
  <si>
    <t>32AFC652DD45EC292E52BC86AD9012C9</t>
  </si>
  <si>
    <t>8204876AD911107DB8C6AD7E900C2537</t>
  </si>
  <si>
    <t>86F788C4583227F5B1B357F334E6894C</t>
  </si>
  <si>
    <t>43C9A88CAA96F0DFD820CFDF31047D31</t>
  </si>
  <si>
    <t>93D43BEABC50AE161B828D5120D5D6D5</t>
  </si>
  <si>
    <t>922F30A81412E4E6EAD553D9CAC65305</t>
  </si>
  <si>
    <t>908C409B64B5A7C1B1A228D4A930448B</t>
  </si>
  <si>
    <t>F32A804C4AFF522B5173F0CDC38F5438</t>
  </si>
  <si>
    <t>9D7577DAE94DCE574C4F9B3610FC8408</t>
  </si>
  <si>
    <t>72F2B0B391E0449824D8C445FCFF8B94</t>
  </si>
  <si>
    <t>ADDDF39EB7D483FBC0D9F2667BA08349</t>
  </si>
  <si>
    <t>99D34000C05CDEBCF71B2533AFAAECA0</t>
  </si>
  <si>
    <t>11DE87DBCD249EEFCDCA07DBCF46AE5D</t>
  </si>
  <si>
    <t>E458994D5DC91090F203FFF55992F4B8</t>
  </si>
  <si>
    <t>5DDA5122FDFF524ACEB1239C59272B15</t>
  </si>
  <si>
    <t>7086EDAD8C6D3134FFE6EF509750659E</t>
  </si>
  <si>
    <t>B2B82FCABDB82C5461A26684CCF649CB</t>
  </si>
  <si>
    <t>98DC2E61469EB76DE19C0D3C1B578B38</t>
  </si>
  <si>
    <t>13E8FADDF22BAD548104E220E855525C</t>
  </si>
  <si>
    <t>1C04031176ECDB9699AABAFE90C9FC4F</t>
  </si>
  <si>
    <t>8C6BA24372C51B79048E5CB106CEFEA5</t>
  </si>
  <si>
    <t>8DA3E60B523EBFF52223C871646BE894</t>
  </si>
  <si>
    <t>3D947FA20C062EC4F324D9B67918D8A5</t>
  </si>
  <si>
    <t>907571C84DBAE68A6BC5665028B2E3B6</t>
  </si>
  <si>
    <t>B456D4B78487B538E30B2C7604C64B02</t>
  </si>
  <si>
    <t>BCD64A2C208D88772BFFC3EA99132C58</t>
  </si>
  <si>
    <t>AD503D4ADA2941F132315311E1BD438B</t>
  </si>
  <si>
    <t>DCB45894A1175ADE20C3122DC97B7454</t>
  </si>
  <si>
    <t>9D2B4FAA6D411C3242C0064DA40F3C3D</t>
  </si>
  <si>
    <t>C662C3E623D75401D368B48E4F8F7193</t>
  </si>
  <si>
    <t>A3AB0D13DDF6B4EAF781F2CD0423C2A2</t>
  </si>
  <si>
    <t>F20F242BD622E33143A5E331F2BF5623</t>
  </si>
  <si>
    <t>0CFCAAAEB579E83F1125A34C165CBB1A</t>
  </si>
  <si>
    <t>9634E649C83475337B3E6CEEA78A7DD8</t>
  </si>
  <si>
    <t>A2DA79D1A5F11D61521A63DBC43F1A7F</t>
  </si>
  <si>
    <t>975B6B542EC6BF50E1D0CEB28D12C813</t>
  </si>
  <si>
    <t>3B56AC8627C9ABFDF65072E73B4D27D4</t>
  </si>
  <si>
    <t>D2530BAFEF84E3EE07238ADF8F295097</t>
  </si>
  <si>
    <t>8CD86C2FB969F614AB284BD881E95F10</t>
  </si>
  <si>
    <t>24679DBF4350D55AB80727B1AB2EECBA</t>
  </si>
  <si>
    <t>11932FDB4E4FBB59781076A7159700FB</t>
  </si>
  <si>
    <t>1A93A920F546AED7B5A741901C603C38</t>
  </si>
  <si>
    <t>2BD7CC8797F68E7E1D327C131AD5BEC4</t>
  </si>
  <si>
    <t>515F6A930B354DE6D48879DE43614120</t>
  </si>
  <si>
    <t>9880C702ABE83423DC232BF6EB6595CA</t>
  </si>
  <si>
    <t>C63EF514A7CF4183E847A8561E4B19F3</t>
  </si>
  <si>
    <t>7F0C4F2C685617D3A93E557D6A03CC45</t>
  </si>
  <si>
    <t>DCDE07BA9AB55E9EC8DF953AB63A53DB</t>
  </si>
  <si>
    <t>512DF1930371DAA7B81E4851B8EEC268</t>
  </si>
  <si>
    <t>0A2B52F21C917AC7195C4A666EE2A5B9</t>
  </si>
  <si>
    <t>21648BE3C5F729618D3AFA3082A7D160</t>
  </si>
  <si>
    <t>0053DA1925EB2539AF32D07AD3359984</t>
  </si>
  <si>
    <t>760584789AF87AB70FA87806F43084CB</t>
  </si>
  <si>
    <t>9718AFAADA45B240BEB6794CE24C804B</t>
  </si>
  <si>
    <t>BE0EBD15F1919CE3B88CF840DEECBB5E</t>
  </si>
  <si>
    <t>7D3F483616632B639DC3C6188F2EFA07</t>
  </si>
  <si>
    <t>D8E5B67CEABADC41DD95225DFAF205ED</t>
  </si>
  <si>
    <t>C75671158166173D02943FF2A616EBEA</t>
  </si>
  <si>
    <t>0346B74CD254081C45ECE7699E480D70</t>
  </si>
  <si>
    <t>006F29CD6A3B5A0821DEFBBF1548A6AE</t>
  </si>
  <si>
    <t>760E0B607B7DA54CAC1B3C5DC60F0AC5</t>
  </si>
  <si>
    <t>F3CB5A9809392DDC030A72E49A84F0C0</t>
  </si>
  <si>
    <t>DF9EDDCF784BF04088510EF5B7379F43</t>
  </si>
  <si>
    <t>A102DEE1D251948673A2A193790807DE</t>
  </si>
  <si>
    <t>A5035192964567EDA7230CFE021723E0</t>
  </si>
  <si>
    <t>A08F372D8878D6AD65892A93B82F9DF9</t>
  </si>
  <si>
    <t>1790680BC4FEE6244A36552949973A26</t>
  </si>
  <si>
    <t>A3B1F1AFB1BD1B5124E5BDAF4BF70EFE</t>
  </si>
  <si>
    <t>6AC61BBA1EECD5008825DC2999DC4577</t>
  </si>
  <si>
    <t>3E964225D8E715461F7814139A962311</t>
  </si>
  <si>
    <t>2B710B6BAD19E57313138DBC3492AD2D</t>
  </si>
  <si>
    <t>7DF4F70D47F56CD52053AD6254467B8D</t>
  </si>
  <si>
    <t>749E0A7CEDB81A2C3F78993B67694A9F</t>
  </si>
  <si>
    <t>10AE22902A3E20E0A69BC2D39723AE42</t>
  </si>
  <si>
    <t>5FE5373B48EEDF2103986B6FF1994351</t>
  </si>
  <si>
    <t>7E36D7E1BB314C5BF851C819BB086654</t>
  </si>
  <si>
    <t>439CC91F21814934D4636787BE433C8B</t>
  </si>
  <si>
    <t>607B09858C56C24D79CD5ABE670732B0</t>
  </si>
  <si>
    <t>32957D8388E332EFAE9A790A343EF8B3</t>
  </si>
  <si>
    <t>19E276C37DC645C37D05A40A6FFAB2A1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</si>
  <si>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</si>
  <si>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</si>
  <si>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</si>
  <si>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</si>
  <si>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</si>
  <si>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</si>
  <si>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</si>
  <si>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</si>
  <si>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</si>
  <si>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</si>
  <si>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65C285569142E17023095FBC7F0DA2E0</t>
  </si>
  <si>
    <t>E9446FB6844AA5596702AF54D69D319D</t>
  </si>
  <si>
    <t>CF42C90A4E3B600B0029520682254DDD</t>
  </si>
  <si>
    <t>AFB9936A8475AD616B9C627C2088158E</t>
  </si>
  <si>
    <t>429C866E7FD827F0F85E7E4B0367BE5B</t>
  </si>
  <si>
    <t>8027E19448277FA943EE83C890B0A111</t>
  </si>
  <si>
    <t>3C4828B6A20C858CA0208A7F8662D445</t>
  </si>
  <si>
    <t>3253100B5AB067B870C425A66146FBAC</t>
  </si>
  <si>
    <t>ED0E107F903331355061346BEDECE0ED</t>
  </si>
  <si>
    <t>D874A40CACD9904C9572C8DEF81E4B50</t>
  </si>
  <si>
    <t>EF33BAD6F19C6363E62A5A31C72E3223</t>
  </si>
  <si>
    <t>C7EA3A0EC5E42BFD3D9E23F26A432668</t>
  </si>
  <si>
    <t>88314DF8AD624B0FD771EE873DC3551F</t>
  </si>
  <si>
    <t>A39C01E2B2A96C793D259E6959B2E20F</t>
  </si>
  <si>
    <t>6C2AE792A76654F8F397E51BAD449595</t>
  </si>
  <si>
    <t>2B842179DD341AF4FFB5D4112E0D1A0E</t>
  </si>
  <si>
    <t>43C21A0165B4188304152ED994C09B4A</t>
  </si>
  <si>
    <t>EF30890B1148DC9EEF2DC4B22388904D</t>
  </si>
  <si>
    <t>3CA370F2F981BD5AECF80A75FD51028F</t>
  </si>
  <si>
    <t>A4456E4DE2C3703D783A9E84F5E70DEB</t>
  </si>
  <si>
    <t>CDD2A8224F3C922BC12CDB3B92C667FF</t>
  </si>
  <si>
    <t>44EA9579F8B9466F7D4C2AB61802D549</t>
  </si>
  <si>
    <t>9DEF38F9B6EB40A7ED3F870920420B54</t>
  </si>
  <si>
    <t>8CFAAD58E97303F6DDB8EAFAF8914E59</t>
  </si>
  <si>
    <t>02F33AB01E1E5CCA8522EBEA42D40A97</t>
  </si>
  <si>
    <t>460AA2F65ACAC26BF41FD9C5E70CD9CA</t>
  </si>
  <si>
    <t>A7480AE29F9A3981761E17B4790868F8</t>
  </si>
  <si>
    <t>78334181F06AE7762B0CF3D77BF49775</t>
  </si>
  <si>
    <t>01E95C2E3581A3717E3B64ABD0406E3E</t>
  </si>
  <si>
    <t>20FE8546E387DE70BFC2002CA43122D0</t>
  </si>
  <si>
    <t>ADD48AB73BC869DDF95066FF3CC396A1</t>
  </si>
  <si>
    <t>1AEF870CA94983C5994FE1B8536723FC</t>
  </si>
  <si>
    <t>C9181007EA43B7CC6E633DB3FAFEBE73</t>
  </si>
  <si>
    <t>43738F38370903950BC026A295CABCC9</t>
  </si>
  <si>
    <t>276E1A5645107F5846171A489348447B</t>
  </si>
  <si>
    <t>E678501C33B9B34BD5F59A416F1FD9DB</t>
  </si>
  <si>
    <t>895170BC4E392D5B9FDCACB087715B60</t>
  </si>
  <si>
    <t>2A48605A1DDBBF76955C4656AC71CB4B</t>
  </si>
  <si>
    <t>03C47A3CE9F269BD61E16C00B09878C6</t>
  </si>
  <si>
    <t>8A477912BAF0E12686637F73DFB41465</t>
  </si>
  <si>
    <t>88A262A69A9270337637FA1CEAF1CFBE</t>
  </si>
  <si>
    <t>69F43763629FCFAA38E33BD5539A533A</t>
  </si>
  <si>
    <t>F601A35DFBACFE394DD36BD442AE9D92</t>
  </si>
  <si>
    <t>D94FE3214ADB8348223CB00B0DC9C7EE</t>
  </si>
  <si>
    <t>F5A20D3A83E326718EB24E7EF7D419AF</t>
  </si>
  <si>
    <t>AFCA0940CA98D82E5EB20B9CFEC7E922</t>
  </si>
  <si>
    <t>B9150E9F270F4D104C8CD9F6E356656C</t>
  </si>
  <si>
    <t>16AF22F6AF0148B0C22F6ADA4E7602CF</t>
  </si>
  <si>
    <t>992698762A7489E4AE69C76D1B39E9D2</t>
  </si>
  <si>
    <t>3DFADC624E7A79A742FE7737B750DDB0</t>
  </si>
  <si>
    <t>180CB0A4C720E8CA64CE1C8E876D9E4C</t>
  </si>
  <si>
    <t>41E6111501AEA02644BA33358F7EE314</t>
  </si>
  <si>
    <t>78DC6156C2E2BDDF55018007B6D41498</t>
  </si>
  <si>
    <t>EF243193ED041EC3B432CC4908D0383C</t>
  </si>
  <si>
    <t>C14D57BE8A80B1D79A518C9A307BFE23</t>
  </si>
  <si>
    <t>F6470E82A41D5AE99C48C455618CD890</t>
  </si>
  <si>
    <t>E38E4875A2C3365F08201BC5EC5ECD03</t>
  </si>
  <si>
    <t>7B57A9DE413342E5A8AA71DEDDB04F94</t>
  </si>
  <si>
    <t>63511F17843C6A8886895DD504B488E5</t>
  </si>
  <si>
    <t>3EB97E84E6A7459C1ED849438FFA7904</t>
  </si>
  <si>
    <t>C5FE0E7D6D79B5100FB8AC6878D35A9D</t>
  </si>
  <si>
    <t>CDE6FA80DE2A1BFD1ECD13AF97981C2A</t>
  </si>
  <si>
    <t>B9F8A555AE5CC2B25B3575277EC72211</t>
  </si>
  <si>
    <t>3C0084F1FFAB907A3AF53ADE84C876BA</t>
  </si>
  <si>
    <t>9B5E68BA1DCF5260094834CD9A67585F</t>
  </si>
  <si>
    <t>906AFDF3F500D3B10F8C733299F50012</t>
  </si>
  <si>
    <t>BBCB7D8ED58C7FD2908FC8B686439C0E</t>
  </si>
  <si>
    <t>F3A2560DE732ADCE23694842AFE52625</t>
  </si>
  <si>
    <t>8B2B94231711D16B63FB85D65120428D</t>
  </si>
  <si>
    <t>DB9FB8434B0BDF49086019F774A30D1A</t>
  </si>
  <si>
    <t>F078DFB8B0B06AF71A236B34FB3FB164</t>
  </si>
  <si>
    <t>1EC84689B2FC592EDA64CC7B12DFF1D7</t>
  </si>
  <si>
    <t>C9339671755B4FF706F4B4C61CCB4E42</t>
  </si>
  <si>
    <t>A7A361E4EE68A2417924B227304A33A1</t>
  </si>
  <si>
    <t>45B79EF722E6B7D084CE43D691838EC3</t>
  </si>
  <si>
    <t>7C113D90ECDC8304519A83C0C278E7F5</t>
  </si>
  <si>
    <t>E987244C2CCA974E1E92A0E86080B15F</t>
  </si>
  <si>
    <t>5A60251C2D86C9312A00616133F7F11C</t>
  </si>
  <si>
    <t>981424AE11A93D656140C44AFCCCA995</t>
  </si>
  <si>
    <t>983351282EDAE338D27A6DB19C540510</t>
  </si>
  <si>
    <t>EBC6BA3B7BC001623C42C77F1D28B21E</t>
  </si>
  <si>
    <t>8A680B12D014B8C04CC951CBB8A89D22</t>
  </si>
  <si>
    <t>FDB2CAD8B0444808F966B1F59057EA2F</t>
  </si>
  <si>
    <t>ECC6C83A1137D1673B05587D849C9A23</t>
  </si>
  <si>
    <t>2EB2FBD3F765335142991242D639308C</t>
  </si>
  <si>
    <t>8B1A576B8A2100A8726AB91E76F55ED4</t>
  </si>
  <si>
    <t>109388B106F05A2D4A1FA3AD030CD8F5</t>
  </si>
  <si>
    <t>3B59E471D83267F7D39C520A412F24E1</t>
  </si>
  <si>
    <t>F7FE08094231B621EB0952E58433FD16</t>
  </si>
  <si>
    <t>51C442EB67C1ED2C8E95659251059089</t>
  </si>
  <si>
    <t>E528C042861747A82662DA1A7035838E</t>
  </si>
  <si>
    <t>A44DD58F7C899C759C9B46A4538CC0B2</t>
  </si>
  <si>
    <t>1FE47887F8891F12921B41D7100B810F</t>
  </si>
  <si>
    <t>74B73288022F37E993D677352D00269D</t>
  </si>
  <si>
    <t>941CF32EF2568D834EEB81E9BFF4BFB6</t>
  </si>
  <si>
    <t>E26526C464314B48FB15BD38782B0976</t>
  </si>
  <si>
    <t>AB528CBB4F0E0A7B490E387155221DEA</t>
  </si>
  <si>
    <t>13EF70D7A0FE799426379C1AAD87880D</t>
  </si>
  <si>
    <t>F38171B411A2A8103D3DDB042E89573B</t>
  </si>
  <si>
    <t>42AFF61451006DD2A259B135CF2E83EC</t>
  </si>
  <si>
    <t>2631AA95D32320C390274AF9ACB43AD7</t>
  </si>
  <si>
    <t>843E1B5C22B0C6A4050B9519D9460B87</t>
  </si>
  <si>
    <t>E03D65CC8A42B4DA785FA94647EC021B</t>
  </si>
  <si>
    <t>6D6762596AA7A09D7A18702A999439F2</t>
  </si>
  <si>
    <t>5C0D889A71C615EFFB6110800F4E8EE8</t>
  </si>
  <si>
    <t>6E103BD5AD10C652E748A78D52E75974</t>
  </si>
  <si>
    <t>565D464C82F7BFF31D75958C925CDBED</t>
  </si>
  <si>
    <t>0684EEDD20C11C0F1E7ACD7AF95DD635</t>
  </si>
  <si>
    <t>EAF3E1C670E3BAB99037E12727FDEA2F</t>
  </si>
  <si>
    <t>8230567C729EFF3D82BCA8DC2BA81A1D</t>
  </si>
  <si>
    <t>AA333A714058B0E1AC273A60D7231CEF</t>
  </si>
  <si>
    <t>C99D403173489DCC724902D24A03E232</t>
  </si>
  <si>
    <t>5ABBB3C998CFE2EDEEF07042E3DDC091</t>
  </si>
  <si>
    <t>FBC5BD1FC957639933AE3A708F6004A0</t>
  </si>
  <si>
    <t>6F918E23AA627AD23FFFBC37859474F1</t>
  </si>
  <si>
    <t>0404BA5684D95CA5A5F412BF6B8FA461</t>
  </si>
  <si>
    <t>7687B1861FB507487768901EA35992F9</t>
  </si>
  <si>
    <t>ED8220EEE34C4AE89CCEF46848E5C5DA</t>
  </si>
  <si>
    <t>18A5381A5B538C63699845BA73E6C8FA</t>
  </si>
  <si>
    <t>12A6136C287B6DA4382A55C2480678EA</t>
  </si>
  <si>
    <t>050E9F9D3C9DC34292893784DD8A500D</t>
  </si>
  <si>
    <t>5EFE851024A274A45857C0AD00CA93AD</t>
  </si>
  <si>
    <t>8511ABDED0654FEF2BABFB087CF3CC39</t>
  </si>
  <si>
    <t>76085DECCEE09DCEEED8BBF680FDEF18</t>
  </si>
  <si>
    <t>CAFF06C531204A8E98B9BB179FFCD65A</t>
  </si>
  <si>
    <t>EC7F53D7AB1726F89C91A93471B855E5</t>
  </si>
  <si>
    <t>AAE78FAA838981D83521B7A9109ED303</t>
  </si>
  <si>
    <t>69136FCFDB11C9BB510314535D3718EC</t>
  </si>
  <si>
    <t>7485B9E7FA7C4FAC55B9EE59D5AC7C39</t>
  </si>
  <si>
    <t>21B6E7741BAA9A5E0048BB4F58C6860A</t>
  </si>
  <si>
    <t>61ACB3FCA53B755A75339036182340FC</t>
  </si>
  <si>
    <t>353A17C3BEE800635ABA820351996CEE</t>
  </si>
  <si>
    <t>06797FA9BA35A55D5A6A5ECDBEF2E2C6</t>
  </si>
  <si>
    <t>D110DA0B309F94C80C97140F6677582F</t>
  </si>
  <si>
    <t>280BFC35103A4CC6700F8401603FF13E</t>
  </si>
  <si>
    <t>14C3C303B76D166390E9A9CB6E6B2C9C</t>
  </si>
  <si>
    <t>2967C5CB3B708FC9BB8155D21E815FD3</t>
  </si>
  <si>
    <t>3F78D5DC94E679DA55DC8DCB4FEA6EDC</t>
  </si>
  <si>
    <t>702240C7617755C4B9E7FDCBE3A8FE88</t>
  </si>
  <si>
    <t>2C83ACF8C6C37D18896A04FC33DD2E8D</t>
  </si>
  <si>
    <t>82C727AD1C5C55020B0D26E40C06C7EF</t>
  </si>
  <si>
    <t>8FBDC708A40D85A6AC4150A0A42DC770</t>
  </si>
  <si>
    <t>965C7D3BE463BF446C71E73104EACBBC</t>
  </si>
  <si>
    <t>8E723F315FFE4798EE6E5734AD44ED68</t>
  </si>
  <si>
    <t>584F53FD26FD29B579231F054063CB5B</t>
  </si>
  <si>
    <t>FF5698E4974CD90D9BC38455F18CAE91</t>
  </si>
  <si>
    <t>C25813D12930D1DBA2565BA743909ACC</t>
  </si>
  <si>
    <t>53D2A85B9519CE7B13F7D4BFF251DCA1</t>
  </si>
  <si>
    <t>28F764E83DCA2C4F53C6559F683BD661</t>
  </si>
  <si>
    <t>AC969DE5F7BE0D5A3888154896EEED32</t>
  </si>
  <si>
    <t>68D1867444C99FCC28ED584640D59D29</t>
  </si>
  <si>
    <t>D9B9CF3E477640421408462BD05ABEDB</t>
  </si>
  <si>
    <t>4D1553678BC8C9FC22EF229B9B0B53BC</t>
  </si>
  <si>
    <t>A145C358E7D22D3D79EDB0B1A7DB62C6</t>
  </si>
  <si>
    <t>9561FBA4F90E4FDF37348EC9549B338D</t>
  </si>
  <si>
    <t>9204CE610A7F430F54633520D7D600A2</t>
  </si>
  <si>
    <t>2F3938E3B1BE1819A5C54B48AB072C9D</t>
  </si>
  <si>
    <t>53BC10B6DC25365746E726792AFD4D8E</t>
  </si>
  <si>
    <t>719D6A5EA544CCDC78944E015BBD3AD3</t>
  </si>
  <si>
    <t>ECEC09FF0A18DBF2A48D4F679744272A</t>
  </si>
  <si>
    <t>4CFC681BBD787EC4B1F4BD04091DBA31</t>
  </si>
  <si>
    <t>4ED9D9DF19C8E9FDACF469C77E66E4B9</t>
  </si>
  <si>
    <t>4F3AB31049833ADF617CAFA91F1D25CA</t>
  </si>
  <si>
    <t>3F9E15E153F6708F3F705697125ADABA</t>
  </si>
  <si>
    <t>7874889154D7D388D852923F6341AA76</t>
  </si>
  <si>
    <t>966DCC709285D37CF2F2950C6B10A48F</t>
  </si>
  <si>
    <t>6327C0BE6878042652798F5F70B0630B</t>
  </si>
  <si>
    <t>ED130F7B90D5C67905C3F06C1181B3E9</t>
  </si>
  <si>
    <t>4C952988F8A72C77DF31CE9501C2362D</t>
  </si>
  <si>
    <t>82934287C8A564EFDD0F9D4915E5DC30</t>
  </si>
  <si>
    <t>95649C761C7ABB308BD903893E856E8C</t>
  </si>
  <si>
    <t>86AC2E2BC3CFEF5EA344C0FA156DA151</t>
  </si>
  <si>
    <t>4234D550B6F0EA4239FA2A64BAA2DDF5</t>
  </si>
  <si>
    <t>1E9E852A1701D3AE89B34581D2B1F847</t>
  </si>
  <si>
    <t>23136E6EC29AE9038A7FBF2D1152B3DC</t>
  </si>
  <si>
    <t>6456DDDE632C97DC5695BD8281E32CDF</t>
  </si>
  <si>
    <t>66A6592BD930AF8492A9ED91C8D3BDB6</t>
  </si>
  <si>
    <t>183B4B5AAE6AE6845C8DC5904A547396</t>
  </si>
  <si>
    <t>C2997CB04239CB82419E9B4642BF7178</t>
  </si>
  <si>
    <t>73141715B937471B64FE4C5FAE393636</t>
  </si>
  <si>
    <t>7F94F7D93F00F773B2F85E958BC802CC</t>
  </si>
  <si>
    <t>CD84544996003092C9BAD433A2709CDB</t>
  </si>
  <si>
    <t>B0216679A7E41CF0925BCCD394F7A6B8</t>
  </si>
  <si>
    <t>3C6242A54643589349B0DC25A22A7E56</t>
  </si>
  <si>
    <t>2A95FDADC45EA6E49137396EABE987E4</t>
  </si>
  <si>
    <t>60F9CBA5E0A7CFDF2D37F6545BF3AD90</t>
  </si>
  <si>
    <t>A671357EF45FE0ED076EF50408739668</t>
  </si>
  <si>
    <t>9EB0CB54D38D10D537BAE136D4846809</t>
  </si>
  <si>
    <t>0F81B687305A9BB602B742E228672A63</t>
  </si>
  <si>
    <t>F41FF3BD7085E3C9A511902C99727B2F</t>
  </si>
  <si>
    <t>717C4FC20CD378CC02A40EAEFAE78386</t>
  </si>
  <si>
    <t>E689EDCC732C5E64195AC74BD6378241</t>
  </si>
  <si>
    <t>19D475BB3A02B99ABF4C867D5E22EC8D</t>
  </si>
  <si>
    <t>344A2D468F4788F7C9C10013351D6F49</t>
  </si>
  <si>
    <t>3896E03E2DE36E25F38E71D5E67FCB35</t>
  </si>
  <si>
    <t>6705F7C58303C1D752A4A7C1E7C0ED7F</t>
  </si>
  <si>
    <t>303C174F4B2AF0035EF69F27F0BBF33D</t>
  </si>
  <si>
    <t>12EAF4CA2868A1B1EB38DD29B1309140</t>
  </si>
  <si>
    <t>FDDE795541C4792718507C882686B6FB</t>
  </si>
  <si>
    <t>596E0092808EEF3740638ABF0D5AC142</t>
  </si>
  <si>
    <t>2A66CF56664747F59B676CF53D906CEE</t>
  </si>
  <si>
    <t>E258DDBED6F44EC3D36BA06049EFEBC1</t>
  </si>
  <si>
    <t>2D462F206E373D99E9B5A301207CAF44</t>
  </si>
  <si>
    <t>D2489259CCE1618E2F157D199987CE9E</t>
  </si>
  <si>
    <t>1C04474E7B28463FE67BE234F41B41CD</t>
  </si>
  <si>
    <t>691F43DA66F92CC53C6493028CBFBFF9</t>
  </si>
  <si>
    <t>062D6B79B3F5081968273D59CC2786F1</t>
  </si>
  <si>
    <t>36878CFA1D299220415835E80B01DBD3</t>
  </si>
  <si>
    <t>798F83923D33F6481FEF0801A83209B4</t>
  </si>
  <si>
    <t>13039BB62CD0AA4140775FE2CFE3A6B6</t>
  </si>
  <si>
    <t>14460B43069DC1380A93ABD6A44D72A5</t>
  </si>
  <si>
    <t>3DE9567FD0AEF667C58CC9D42CBE66ED</t>
  </si>
  <si>
    <t>ED2AA128C7E7A6D3F91ECD6671CE79AD</t>
  </si>
  <si>
    <t>CB7CF08832308519E2D7E32F2624B1B4</t>
  </si>
  <si>
    <t>3D3DA32C3989E891D29FF3FC45A42637</t>
  </si>
  <si>
    <t>5D5B18E7E8B4157983FD9994636B7C1E</t>
  </si>
  <si>
    <t>25EEE93703FF6A607C8287D7D9D09F68</t>
  </si>
  <si>
    <t>45054A2700CEE05201ED71ED431E9B1F</t>
  </si>
  <si>
    <t>AA1E6CE2C190847C116A45440A1BE6D6</t>
  </si>
  <si>
    <t>CAD7027CC6014A3577A6D658213354CB</t>
  </si>
  <si>
    <t>D7273FCBB49880348C954155CCD7E702</t>
  </si>
  <si>
    <t>1053E184286F8236E04225EC6E5F070A</t>
  </si>
  <si>
    <t>62EA3B0688AEF44FF997D3A024149B80</t>
  </si>
  <si>
    <t>69C5FABE1228215DFC7561E07D5C0B56</t>
  </si>
  <si>
    <t>A565B2D9E2B1EE6173E9D7F4183A4CFC</t>
  </si>
  <si>
    <t>34A91CD238163195F69295CB24E32C5B</t>
  </si>
  <si>
    <t>400D0D920A2F3181F69B8AFB0DB96B5D</t>
  </si>
  <si>
    <t>9ED1F4CFE47FB28715B92959CC1D11A5</t>
  </si>
  <si>
    <t>BEE309277FD1358C087867C63EB166FF</t>
  </si>
  <si>
    <t>C110638BC9B953FD24C5AB031C476D36</t>
  </si>
  <si>
    <t>6B517B186536537931A5ABDB576573F1</t>
  </si>
  <si>
    <t>A8F07FBA81D70E4F0EBBB3066E2B6C10</t>
  </si>
  <si>
    <t>650D56B162F102352EB336865348867D</t>
  </si>
  <si>
    <t>7D7856CBF1893AE690B1562AEC06C48F</t>
  </si>
  <si>
    <t>EE4EC93942C194AEE5FF238B41ECB0DE</t>
  </si>
  <si>
    <t>5F59313BFCCC189F7CC464AB42A4A409</t>
  </si>
  <si>
    <t>CA7BED16BDADB2316B0FE7CE9865ED41</t>
  </si>
  <si>
    <t>AF0B28ECD1DAFEF8B9C760AFDFF0FF0C</t>
  </si>
  <si>
    <t>73DCC3945FB419FE3408CA85DD32F83A</t>
  </si>
  <si>
    <t>CBC7AE062593DA0C6A6F64307344CD2C</t>
  </si>
  <si>
    <t>73D8189A11E91C68F3F1E087C5EC286A</t>
  </si>
  <si>
    <t>D71C849A0EE54B90E57C078DB4C0BB3B</t>
  </si>
  <si>
    <t>1C6AB6881FE4CCC4D168FFF2577A4BEC</t>
  </si>
  <si>
    <t>992B7EB57CD510D3AF9813A20CD0AF82</t>
  </si>
  <si>
    <t>D2DB9C606C6AC39179B9496145663BB7</t>
  </si>
  <si>
    <t>57850802274A580C433EF1379C47B757</t>
  </si>
  <si>
    <t>4C443B06E5AD557D0137E8964550743D</t>
  </si>
  <si>
    <t>55E3447678E81131D0F589305BAC2E34</t>
  </si>
  <si>
    <t>C9547292283A29804C0E42A3A1885725</t>
  </si>
  <si>
    <t>2209AF1AE142BD2643DEC79D69DA4C05</t>
  </si>
  <si>
    <t>3F4060D1F30B36875BBEDB8C5E2C5266</t>
  </si>
  <si>
    <t>6798316B5F49234FC60713A0111992C4</t>
  </si>
  <si>
    <t>331017861601A3D7FE92FF0D819E2609</t>
  </si>
  <si>
    <t>FF9797B727325E0D07F74D296CE82CAC</t>
  </si>
  <si>
    <t>F089695B01AD59EF00BF131BA99653BE</t>
  </si>
  <si>
    <t>4673AF499EA885B078E52B26DD784455</t>
  </si>
  <si>
    <t>68088C2B2DCA417E401146D50E2DD910</t>
  </si>
  <si>
    <t>3461EE8C9FD2F966DF3CD3F7F2C5C17D</t>
  </si>
  <si>
    <t>200C795D66A211F30A17632F0A8ACD6D</t>
  </si>
  <si>
    <t>282116028D8FA4E08BC6642CAF881414</t>
  </si>
  <si>
    <t>F3D4D3EAE059EA983907D537D1A6FCAC</t>
  </si>
  <si>
    <t>3C8C62862766E245C1E23D6A88432948</t>
  </si>
  <si>
    <t>6F0EAF2980C7BB82F20AAA887B21B457</t>
  </si>
  <si>
    <t>58D3EDE021419561EA625476E98E5ACD</t>
  </si>
  <si>
    <t>93781E9279902B6BA747979EC1492D72</t>
  </si>
  <si>
    <t>B421E1016A9ADA4288DDC68CBD44338A</t>
  </si>
  <si>
    <t>58D05DFE82A1B851B68265E84F91A5D4</t>
  </si>
  <si>
    <t>011F0B6DE093A9CC2B53C89B87291C22</t>
  </si>
  <si>
    <t>E6B6DF3BA9FFF484D72875D7D443BC78</t>
  </si>
  <si>
    <t>E72F12F3B136207A7C92423CF2D54C7F</t>
  </si>
  <si>
    <t>3FCDFD711909FCE6E311A43228DAEFC7</t>
  </si>
  <si>
    <t>9969C60829F5D88E60B9297D054C561A</t>
  </si>
  <si>
    <t>A6486F4B02069F7630E10F4B6D6F6265</t>
  </si>
  <si>
    <t>0636644BA0C95C25ECF97E3E3C29E773</t>
  </si>
  <si>
    <t>001563F0F686501CCADBAD2B0AE08C94</t>
  </si>
  <si>
    <t>0F7A4D122B2B8145DF710EF4D53705ED</t>
  </si>
  <si>
    <t>99E13736C322949EA8F66DA0B283B0DA</t>
  </si>
  <si>
    <t>5904B1D81EA2363ED49AC96FD1F5FC35</t>
  </si>
  <si>
    <t>E0AFB62CC302BCD8CF93C030318BC739</t>
  </si>
  <si>
    <t>82988BA1E62B22F049030B940A7FC332</t>
  </si>
  <si>
    <t>49ECE7A94546B10AFAA46413C5145053</t>
  </si>
  <si>
    <t>4974CC5EA7091A0B67626C11C127496C</t>
  </si>
  <si>
    <t>3549AA29BCBF655A770906E29381111B</t>
  </si>
  <si>
    <t>7BB194398FD5E07BFE58061989960B0E</t>
  </si>
  <si>
    <t>842E71FA7BC048C7CA84D82E8D86DA95</t>
  </si>
  <si>
    <t>4F3784EC9F97ED91AADCC9825BF87DB3</t>
  </si>
  <si>
    <t>F9F8A1CCB1D9A5DB4D49A71EA7318626</t>
  </si>
  <si>
    <t>1A06ED24C45A596014BB1AC77407E03A</t>
  </si>
  <si>
    <t>328248FA25E22B049075ED76FE3006FA</t>
  </si>
  <si>
    <t>32BBE00BD75DDD377E4503556C127803</t>
  </si>
  <si>
    <t>1DA822424EA471CCF05515D45E2A590F</t>
  </si>
  <si>
    <t>0FFC42AB2103CBEC274EF7259D4D3A77</t>
  </si>
  <si>
    <t>ABD44CF2CF6F416BF84656ED6A69DD99</t>
  </si>
  <si>
    <t>0C9EB1595EF0CCFD529F16A20D271DD0</t>
  </si>
  <si>
    <t>D4F34FCCF5D28D4B0662A3C8A3E897FD</t>
  </si>
  <si>
    <t>4926135BA536AF794480F7F9A2C2FD65</t>
  </si>
  <si>
    <t>FB11E905FDDE2E5452901C395627E1D7</t>
  </si>
  <si>
    <t>C6C4A44EFE7FD372873E0C5E28D8760A</t>
  </si>
  <si>
    <t>7DBCDC86149C1F2E2DB868BC76229DBF</t>
  </si>
  <si>
    <t>C40B64A8B9FBFC8EB68EE191B4830D5E</t>
  </si>
  <si>
    <t>8130C735D4E3AD57C0D018E859740C29</t>
  </si>
  <si>
    <t>2C4A4BED01E01A03CEEFA1A11E75E96D</t>
  </si>
  <si>
    <t>65102D015F86AF0EC1CB3A2C86222FC5</t>
  </si>
  <si>
    <t>1A6F65E2BBAFA5B72634844286F73C2B</t>
  </si>
  <si>
    <t>9906D812E2C3E8C195063359619081AF</t>
  </si>
  <si>
    <t>56E96257F46D0825F4C20572B08EC358</t>
  </si>
  <si>
    <t>9D35EA0D74927ADD909B3B6A9438B826</t>
  </si>
  <si>
    <t>32FD3F6530DF3A0988A8CC8FD564E673</t>
  </si>
  <si>
    <t>9BA2E29A17CD5F07BFE44DB04DEFBF01</t>
  </si>
  <si>
    <t>D7DFD30B80886E32789C98846C1DA3CA</t>
  </si>
  <si>
    <t>44525EAFDF7C97DCC2669D829D697901</t>
  </si>
  <si>
    <t>73C72B0D41C39C793BE88215A36C92D8</t>
  </si>
  <si>
    <t>72FC97DDFEB05CFF186DFEDA9C0861E9</t>
  </si>
  <si>
    <t>D65F5E5109491D87DE7836CE980D946B</t>
  </si>
  <si>
    <t>203986FE711A6EA5C33CE3EED18E8B32</t>
  </si>
  <si>
    <t>EBBD3AFAD33CA5BB7CC27877D21D30B0</t>
  </si>
  <si>
    <t>B363351C3D8876A37B4BEF963E0AA14B</t>
  </si>
  <si>
    <t>76ABE5E7D7AB602E5076185DAA4A685C</t>
  </si>
  <si>
    <t>FC34D623835AB30E6884697604FF83B6</t>
  </si>
  <si>
    <t>BDE689D92296A64A709E6A5B255B1751</t>
  </si>
  <si>
    <t>F795123FDAD3D4E0B75F6857BF0B1E13</t>
  </si>
  <si>
    <t>5794FF6ADCA9F98EE267FD54D1A548A6</t>
  </si>
  <si>
    <t>E408CFC44E265B323C687B77796899F3</t>
  </si>
  <si>
    <t>8E85A2B8AAED8521E0C2E891AE451DBB</t>
  </si>
  <si>
    <t>F669A4014310EF9F78DF815C89E8AB24</t>
  </si>
  <si>
    <t>545B38650A6F18F2195864183D700A47</t>
  </si>
  <si>
    <t>36184B059421F4C2E35D1B4883674C51</t>
  </si>
  <si>
    <t>A35DB05E7C3FBB087AEF4BFC71731236</t>
  </si>
  <si>
    <t>B30CABF954179B0D3C91B20F690464C4</t>
  </si>
  <si>
    <t>8100EA7771EB45DB970882192CE66364</t>
  </si>
  <si>
    <t>79C5A578A6C5F27D5FF8266FF1CEDA9A</t>
  </si>
  <si>
    <t>90EC53285419D76C7AD1CBFDD1C2BD02</t>
  </si>
  <si>
    <t>F4751F9BC20D9D261DB200F44DE4D9ED</t>
  </si>
  <si>
    <t>DFB18B78C047C0B1B4C270BB09928840</t>
  </si>
  <si>
    <t>FAB2F9EFDB0FDB9D3013DAFED213E2E9</t>
  </si>
  <si>
    <t>6AA44B059F0CB9F9E9CF5E6353032BEE</t>
  </si>
  <si>
    <t>BB8558983FC4945D85070BC5B627AC92</t>
  </si>
  <si>
    <t>DCD1E5B24757AEB4F9B8559DB175362F</t>
  </si>
  <si>
    <t>17B34C8A1163715E7B0346D6678A0428</t>
  </si>
  <si>
    <t>AEA5BAA29B8EA1626F13C0B9D8A6CEB2</t>
  </si>
  <si>
    <t>975D3FB3F35AFA9960D7F91E1B5E1416</t>
  </si>
  <si>
    <t>089B4C211A1A881921958BB9F88E4D62</t>
  </si>
  <si>
    <t>2349595D297B7E8A17DB2F98883DDD1F</t>
  </si>
  <si>
    <t>5ACE65DD6BFC75AF15B741A0E17C841A</t>
  </si>
  <si>
    <t>EC6FF3A9B73A2C2B442792C64981CB67</t>
  </si>
  <si>
    <t>7A5C8CCA64B4EFBFA2C1CC731EC06541</t>
  </si>
  <si>
    <t>5761B2F7E30188C613BE488DE71E980F</t>
  </si>
  <si>
    <t>817185E7D7FBA41521DB73D3856ECA4A</t>
  </si>
  <si>
    <t>1C73ADE1D4E3ADAFB28B216350861E52</t>
  </si>
  <si>
    <t>B708C3D175DD78C1F46386F62C4A0A77</t>
  </si>
  <si>
    <t>E268A277350FCFD75239568B07FEB1A3</t>
  </si>
  <si>
    <t>999E5EABAA0323A9AB35423E44F88052</t>
  </si>
  <si>
    <t>CD1B985F3D22268959F4CEAD2DF9D7CE</t>
  </si>
  <si>
    <t>0030D813C8539A9E81F3E3664285D1F2</t>
  </si>
  <si>
    <t>D8904E951DFF1FDA8E4E2515489269AC</t>
  </si>
  <si>
    <t>139D63E7FBB4164B2686D8D8BF035CF2</t>
  </si>
  <si>
    <t>F9BCB1D29CD3B8145FDFBD10E50670C5</t>
  </si>
  <si>
    <t>E89D11DE44BE7FE7272A80F4B36B2E81</t>
  </si>
  <si>
    <t>6BA8510068BBFC7CE976BC432959EA55</t>
  </si>
  <si>
    <t>75FB2CF03CA1830318585332FEEFC8A1</t>
  </si>
  <si>
    <t>88D7F57A9B0783DED022C8401B23E600</t>
  </si>
  <si>
    <t>9FDEE0CB326F7122FBB509BF8EA2A6B8</t>
  </si>
  <si>
    <t>60BBDFDD52A242F0AA03CE5BB98EBEED</t>
  </si>
  <si>
    <t>6E7CC50207A6C4B3AD1C6167827A6796</t>
  </si>
  <si>
    <t>20A961BDD3A9E71AD795EB9922290945</t>
  </si>
  <si>
    <t>EF82227E04C30963B266845DB5834DCB</t>
  </si>
  <si>
    <t>D82793E1BE667E7DA3EDC27ABBAD4FC9</t>
  </si>
  <si>
    <t>DF7E6E7E8B08ED7A71833AB9C0997434</t>
  </si>
  <si>
    <t>FD3B53B345C4F0ECCF6466F4FD253E62</t>
  </si>
  <si>
    <t>C8A24FDA2EB6AA7D1045FB9B79DC86E4</t>
  </si>
  <si>
    <t>C1E6B110CF7BB0FBBFF9828CE7F21775</t>
  </si>
  <si>
    <t>BF4E87462F3C9261556DEB3CB4B67DEC</t>
  </si>
  <si>
    <t>73A2E05C6642E3F522D45513769FAF58</t>
  </si>
  <si>
    <t>1655E6F40236C3E14B1030B7259D0DE8</t>
  </si>
  <si>
    <t>941320A16A07D8C870D89191B205C594</t>
  </si>
  <si>
    <t>A600C01C92ED9785C1DBB75BD6AE72EF</t>
  </si>
  <si>
    <t>76195A1835A705CF940660CF494440A8</t>
  </si>
  <si>
    <t>629495113061A055E5D92B7AFD940A23</t>
  </si>
  <si>
    <t>1BE928ED129ACEBB933EE6FBCAC5C172</t>
  </si>
  <si>
    <t>CDA4CA74E4112FA8C804D8D617FC0F35</t>
  </si>
  <si>
    <t>F846D09032B13DA20979856958554F91</t>
  </si>
  <si>
    <t>BD15E23CD0564394456C3A80FBECC152</t>
  </si>
  <si>
    <t>B208125618262E192A900A275BFD7341</t>
  </si>
  <si>
    <t>AE51CD465FA40CD5E9292D9AFB425ADD</t>
  </si>
  <si>
    <t>367608DE608C670B9FCBA9CEBF0FD2EB</t>
  </si>
  <si>
    <t>2B5E4239825EF5DD89103497DB506A83</t>
  </si>
  <si>
    <t>92C5DC9E99DAE99227A5C1E5861A877B</t>
  </si>
  <si>
    <t>E003E0B968489B026249E732835C1B96</t>
  </si>
  <si>
    <t>9C3AB326AA2DCC6F0E06C9492CC2B1AB</t>
  </si>
  <si>
    <t>203915684FDA0BC5C0CBBC64A880FEB2</t>
  </si>
  <si>
    <t>DCA624E7726F1FEA793E20AF924C269F</t>
  </si>
  <si>
    <t>04B38E8E15BE2C14E40A141C2C5579C6</t>
  </si>
  <si>
    <t>6EBE215E829D89218C3A7EBE32E8EBA2</t>
  </si>
  <si>
    <t>83DE5F4F6CF8393D6363682C3F706059</t>
  </si>
  <si>
    <t>A949780CD6FE31EF809CD7D114FC6BCE</t>
  </si>
  <si>
    <t>0B7B9CADD7D436BA9A9C50982CCD9074</t>
  </si>
  <si>
    <t>6A81AEDC5C35A2E2FE7D39C6C8422F64</t>
  </si>
  <si>
    <t>4D0872370E0633D8871A5ECF2F43B7C0</t>
  </si>
  <si>
    <t>5C1AA7A8F5B8133E11D5AAD91C444367</t>
  </si>
  <si>
    <t>0336B4858651018498208544563AA4B3</t>
  </si>
  <si>
    <t>B35A6AE8C00D8A7C2DD839F7FFE4C1BC</t>
  </si>
  <si>
    <t>3C863A316C3C07D816C43F2619C54782</t>
  </si>
  <si>
    <t>09F91771D44C232D093EF1EBD445571A</t>
  </si>
  <si>
    <t>770ED77C7361888A8648F30142A2BB6C</t>
  </si>
  <si>
    <t>A810F2682E929AD62C9EF5B9E6DC7F5B</t>
  </si>
  <si>
    <t>E421106E7CD7BC0CF2A02AD6F5621EA0</t>
  </si>
  <si>
    <t>67A49B0301446C3A0DD1CC6AB2E87B20</t>
  </si>
  <si>
    <t>9D4DB8C1D01F097D05D43D8C8B73E946</t>
  </si>
  <si>
    <t>7A462D0FD049A9E220100EE3AF5CB5AF</t>
  </si>
  <si>
    <t>33876D2C202C43FF99A60787E264B6B5</t>
  </si>
  <si>
    <t>C03B4AA44D9C5B33B4515E86C78549E5</t>
  </si>
  <si>
    <t>5631AB68A5E255694C6FE53DE692BD65</t>
  </si>
  <si>
    <t>FD8136683C8286EB3D7AFA6A4C4EB1BA</t>
  </si>
  <si>
    <t>C0F7011E9DB4AF10F6454B025AF6607B</t>
  </si>
  <si>
    <t>BB0BA82AC3A1F4157AB71BFF711558C4</t>
  </si>
  <si>
    <t>2E0A7A2784D4C1D64648F72C95173025</t>
  </si>
  <si>
    <t>923BEDBE1DAFA751FCB1C440897D8F95</t>
  </si>
  <si>
    <t>161078FE02ABEF1FA06EFAA142DABA23</t>
  </si>
  <si>
    <t>246C9AC63D646F3B235EF5C147DBF53F</t>
  </si>
  <si>
    <t>599652045324B918B28EBF93C44B3F34</t>
  </si>
  <si>
    <t>99F275019B2271D69E37B79982DF603D</t>
  </si>
  <si>
    <t>0F03594B02DA3DBE758D1950A7C5F006</t>
  </si>
  <si>
    <t>D6DF46BABD91D67238F20867885D823D</t>
  </si>
  <si>
    <t>80268754BD76D4B1D40A687D7C395426</t>
  </si>
  <si>
    <t>C839D652DFABC462F4B7337AB420F623</t>
  </si>
  <si>
    <t>F5F77274EA35C9CF9D9DA0CB503848BE</t>
  </si>
  <si>
    <t>BEDF431B87A7A0B782BF584954CC1972</t>
  </si>
  <si>
    <t>5C0E87B1834FFC07A2D378C24850CADC</t>
  </si>
  <si>
    <t>5D80D56E9B950A164632F34F9073459D</t>
  </si>
  <si>
    <t>01D4D37F66A2185C2CE2DB4585FDE595</t>
  </si>
  <si>
    <t>D15CCF1D69B1699D737085E76D1AEF27</t>
  </si>
  <si>
    <t>628D58E2282B9A884F58B3299D32F794</t>
  </si>
  <si>
    <t>471294AD5B6461BA13870577974B5C2F</t>
  </si>
  <si>
    <t>D0BCF269EECCF83992E850B28B1DC5DD</t>
  </si>
  <si>
    <t>0B48B3DB8BA9DEC6C88D9118716E74ED</t>
  </si>
  <si>
    <t>FDDB727739584BFA068D24A3F6ABEC04</t>
  </si>
  <si>
    <t>44880D4E03B7A6E4FD38E7CCC18EDC84</t>
  </si>
  <si>
    <t>E8A2F68627D94AAAC2D1EB20ED4D607D</t>
  </si>
  <si>
    <t>3B716CEE3115DC341E2EBBB7A2158929</t>
  </si>
  <si>
    <t>57D6536E399987F55378FF4AB38EBB23</t>
  </si>
  <si>
    <t>36C039D65A1BBAE8C3F7D7E218642AC5</t>
  </si>
  <si>
    <t>A79B7E50CB29006307A0D1EC93F50657</t>
  </si>
  <si>
    <t>0B8B17139F6F06424ED40F3682D1B730</t>
  </si>
  <si>
    <t>4AF50B55B238752CEFA90F345FF1D139</t>
  </si>
  <si>
    <t>0DEAF5D9A4AA1A4548D6FF588BD6E9F5</t>
  </si>
  <si>
    <t>BC4E0FC38DCB0453274D6E821B3601EA</t>
  </si>
  <si>
    <t>F4A8547B894924BB82A8D47050BA9A61</t>
  </si>
  <si>
    <t>C5058BDB266118A1B3E8D67C3D12F08D</t>
  </si>
  <si>
    <t>F3A8784A43845519C107BB4ED0D2619E</t>
  </si>
  <si>
    <t>2B7D71587A6ACEE4DF918F7ADC91F98E</t>
  </si>
  <si>
    <t>82FC5F954FB08E0F7410967BB326977B</t>
  </si>
  <si>
    <t>418AE7DDD7BEFB35F42334E77F55B7F4</t>
  </si>
  <si>
    <t>ADE8D3AEA61977A9C3F2E1C01C1B9C3D</t>
  </si>
  <si>
    <t>08A7DBAB82848FC4E00AACD98A26DC67</t>
  </si>
  <si>
    <t>BF0892DFEBAB62CC7829A365BBC3746B</t>
  </si>
  <si>
    <t>958C395564C13998DF84407F32CAA156</t>
  </si>
  <si>
    <t>34749A11A0C3660650F936995F889A8A</t>
  </si>
  <si>
    <t>DCAD0875E1BF9800893A49DB5DC17DB6</t>
  </si>
  <si>
    <t>10E5DCAC23EA327158941C7D983C91D4</t>
  </si>
  <si>
    <t>A3D7A58EAB3F84627FAD12699D562903</t>
  </si>
  <si>
    <t>1E9E1EE85CB7D01D23340DF7DFD63DCB</t>
  </si>
  <si>
    <t>3DEF63B300155EC3470BF5238F7A28E5</t>
  </si>
  <si>
    <t>01A3872647902A295E6AE6E1E4FC141E</t>
  </si>
  <si>
    <t>823BECBF08D807849F19BBA5DCFD3A4B</t>
  </si>
  <si>
    <t>7F78F1A2C1DFC32A375D1679589F6CB3</t>
  </si>
  <si>
    <t>C41A4156A595018B37F6A288EC067A89</t>
  </si>
  <si>
    <t>F6C46F1489350FFA2B5C5277F07BA3F8</t>
  </si>
  <si>
    <t>27AD7872F5CE214EBC8063A91D106234</t>
  </si>
  <si>
    <t>8F71775A878EF5D108A99330250D67A6</t>
  </si>
  <si>
    <t>E04276A5C035217FAB17F1DE504E0303</t>
  </si>
  <si>
    <t>892D247D33973804C360C761327A0F2E</t>
  </si>
  <si>
    <t>ACE52F3FA5AE3954C8BBE0EDB70658DA</t>
  </si>
  <si>
    <t>C296D481D0C148672056EC83890BBF9D</t>
  </si>
  <si>
    <t>C730795068C427384CFF6FC886A578DF</t>
  </si>
  <si>
    <t>9AD30F67D29F71438AB39D2B60EE4969</t>
  </si>
  <si>
    <t>87D5504061A7C8959DA44BD9109FF592</t>
  </si>
  <si>
    <t>61CCD1DD9B553FE9FA7C3B395C29A6C1</t>
  </si>
  <si>
    <t>DF0ECCC1D5D873272B9FC3142DB0EBAC</t>
  </si>
  <si>
    <t>CDE5617A6EE6D34A1D4C6FF21ED88F16</t>
  </si>
  <si>
    <t>C7D6089361025CAED19EAE5768B4F02C</t>
  </si>
  <si>
    <t>BF66EAF8E8FCA3E8131F633E684187DD</t>
  </si>
  <si>
    <t>3EA583C5246739CF0072E551E34DABC9</t>
  </si>
  <si>
    <t>D5B0B8C2A1C4F766A7D8B53D8686054C</t>
  </si>
  <si>
    <t>0D9FB0B2E296890DA92A46020045694A</t>
  </si>
  <si>
    <t>94F83F7F60FC6F1472FD06B4DD132E5E</t>
  </si>
  <si>
    <t>5FD9D6E5FBC970EB8A4665A34D5B8370</t>
  </si>
  <si>
    <t>94A973AA372258A5CEAF69AF8A82EDCE</t>
  </si>
  <si>
    <t>80129CDC73F2D67159CFCE9BF0AF1B71</t>
  </si>
  <si>
    <t>2D71A3E94BFE41727385CA784C5AD7F9</t>
  </si>
  <si>
    <t>CC49F6FA3964C1C8995DF49774BE7C43</t>
  </si>
  <si>
    <t>28A508277CB60ED022FF3400A48DBC3C</t>
  </si>
  <si>
    <t>6CF825C6BACD8AD0A91AD3E3CE2A92B2</t>
  </si>
  <si>
    <t>BBEA5A5E5F9A9A668B8B0AB047998515</t>
  </si>
  <si>
    <t>BD6177B6F40607ACD441CB0A5D1F6391</t>
  </si>
  <si>
    <t>116B75771B433EE750ECBCBDAA8834F0</t>
  </si>
  <si>
    <t>1868AA3D87F50520F911CD86F122A68F</t>
  </si>
  <si>
    <t>8469D17CEB85E6C512F04E7C4DC900B6</t>
  </si>
  <si>
    <t>38FFA6CB250600D23A6B7A52CEA3C1B1</t>
  </si>
  <si>
    <t>2E156E849049B531A4267A76F0589B53</t>
  </si>
  <si>
    <t>BD354707F85EFB3D4385627A8DBD8554</t>
  </si>
  <si>
    <t>E3E25B84BF2F528A7A9E58CBA04CE2D3</t>
  </si>
  <si>
    <t>BC8B30B01EEF0BD5F2FE52ED2FE30820</t>
  </si>
  <si>
    <t>EC66E79D835B482BC4E340C86909A755</t>
  </si>
  <si>
    <t>59625</t>
  </si>
  <si>
    <t>59626</t>
  </si>
  <si>
    <t>Descripción de las prestaciones en especie</t>
  </si>
  <si>
    <t>Periodicidad de las prestaciones en especie</t>
  </si>
  <si>
    <t>1D7F3396844AB67CD6C073C2DED9DA08</t>
  </si>
  <si>
    <t>444B7E2DF7F082CE74E1C94BD721D8FE</t>
  </si>
  <si>
    <t>39DBCD59FECBC6E9730EAE021D928915</t>
  </si>
  <si>
    <t>FDF36582F2C5DEB3229E255131C6185B</t>
  </si>
  <si>
    <t>82B67E74DB2B16A117D692E19327AB9F</t>
  </si>
  <si>
    <t>A69801C8DCF16751455D0FBEAFBEA6B7</t>
  </si>
  <si>
    <t>72AB974BB80E62A5E23F433D5FF55D6A</t>
  </si>
  <si>
    <t>4ED3EAB4FBE50173821CC4EC36EF9AF7</t>
  </si>
  <si>
    <t>A8920079E64DE1DB48C564ED718472C9</t>
  </si>
  <si>
    <t>CEA7FC0D28AA30EA6449D2C28F0A6AA8</t>
  </si>
  <si>
    <t>E4ED0B347C5337F845B407B18CAE4B5C</t>
  </si>
  <si>
    <t>ED5AC981D1C06C5F51991427A3A7492E</t>
  </si>
  <si>
    <t>C72497E10910BFD8FF85B3E53BCD1846</t>
  </si>
  <si>
    <t>A4236AA752E700E19E4612E2702A7FF0</t>
  </si>
  <si>
    <t>5E8C953F6C3B500E6F5BF468677EF093</t>
  </si>
  <si>
    <t>AD89E7BD7C19276AB452CEFE83B3F58E</t>
  </si>
  <si>
    <t>3555975A09135B907301293D51824BC9</t>
  </si>
  <si>
    <t>BA69950DD3BDA919AE165CE596C49762</t>
  </si>
  <si>
    <t>1AF55D5808F4EF57C732175FC17EA1F6</t>
  </si>
  <si>
    <t>9E048D62CFC10E3EC4D9FB7FA69C5009</t>
  </si>
  <si>
    <t>42826B10869AF96E43843D7E666A9448</t>
  </si>
  <si>
    <t>358FAEFB38A2CBEA6C48526FCF586DD9</t>
  </si>
  <si>
    <t>4C02F009582C17590D9604E06CD96B71</t>
  </si>
  <si>
    <t>BF4B3208DFAD319CB6D6B615EB28B653</t>
  </si>
  <si>
    <t>AE0FEBE566EC08501082E04479D20C47</t>
  </si>
  <si>
    <t>365C11FD1FD79E2BD95DDE192B8D6C04</t>
  </si>
  <si>
    <t>898556A969AC3B08B6EADA8D2E22CBEA</t>
  </si>
  <si>
    <t>19CB6E415592793193AA34EBF8DA3940</t>
  </si>
  <si>
    <t>3E0EB7FCC08038DD246F598EA87CB304</t>
  </si>
  <si>
    <t>188B91642FB7540CCB74371077858F44</t>
  </si>
  <si>
    <t>6A32322B71E6BB0E5EC14FB78DF48D83</t>
  </si>
  <si>
    <t>1D126B9096E8F1C2C15B7C3308010001</t>
  </si>
  <si>
    <t>4001C284CB0F75275FD5C3D2787C656D</t>
  </si>
  <si>
    <t>A94B0BC21D26800306075993C74405C5</t>
  </si>
  <si>
    <t>507EB7B1E0207F64616055606AA339EA</t>
  </si>
  <si>
    <t>7390147856D06513B0D1BCB36B1064D7</t>
  </si>
  <si>
    <t>A3058E8192F1262CD3442A567670EFBB</t>
  </si>
  <si>
    <t>0F9AA2F18F68029DAFAE421D18293733</t>
  </si>
  <si>
    <t>65DEEF57A5F4BD5194FD61455C049B95</t>
  </si>
  <si>
    <t>34F4823AA9A943AF4362610A0B35BEEE</t>
  </si>
  <si>
    <t>3A9F472B698769D704A50ADB8BA2FAE6</t>
  </si>
  <si>
    <t>C55BCEB5540A00331F9D55D8B0CE95B0</t>
  </si>
  <si>
    <t>3C15DCF0668548A4ACEAB6D479FE4F42</t>
  </si>
  <si>
    <t>08011F82B47A6B5C857ECCBD84993D89</t>
  </si>
  <si>
    <t>BF1E7B6CC6A3E4369528DAA38A3035C1</t>
  </si>
  <si>
    <t>F2C14200643252B098B59B522CFCAE9D</t>
  </si>
  <si>
    <t>1D05F2AE41D683253B0B2812395BE66E</t>
  </si>
  <si>
    <t>CC8A20D14FA375879B3F77A4C0B52091</t>
  </si>
  <si>
    <t>86FC4B45D3864253E0410650CECE2C2E</t>
  </si>
  <si>
    <t>409B8E910A7FAC3DE9D421E78B3A87BF</t>
  </si>
  <si>
    <t>74AD99937076B7ACCA06809CE766463C</t>
  </si>
  <si>
    <t>A449091A6C005E72DC3A9FCBE01BC1E5</t>
  </si>
  <si>
    <t>901E094A53F16D6D81ECA47897D29473</t>
  </si>
  <si>
    <t>FC553C735D9EBC4DBC88208E4CD128B5</t>
  </si>
  <si>
    <t>9475E4992B2B4E143593DB68FF2925B5</t>
  </si>
  <si>
    <t>240F9E4767801FBFEC8B08D13CD41E40</t>
  </si>
  <si>
    <t>D9FA49E032E617B6FDD47D4753DE6672</t>
  </si>
  <si>
    <t>26DBF7C81062FC4750DC306AB0235B87</t>
  </si>
  <si>
    <t>6C3E87CC5ECADC5E9039449F75F2C9E1</t>
  </si>
  <si>
    <t>AC86CD0F38B10ED56EA025A45CCD3C68</t>
  </si>
  <si>
    <t>D20D8256C455D6FE03B7BA3C3EEE2D49</t>
  </si>
  <si>
    <t>EA737B608104E87B7A2D9CDBA20AFCBF</t>
  </si>
  <si>
    <t>9A3B8C595EB42F081B58215AFEC0F510</t>
  </si>
  <si>
    <t>F2869066125DB7EDACD77E2E8456EDD8</t>
  </si>
  <si>
    <t>0F778F7556BB80C9ED905789D0839A17</t>
  </si>
  <si>
    <t>EEA7624A73EB8C1E0127A8ABCD250EB5</t>
  </si>
  <si>
    <t>791042566C7A9AFEB5D79A787F36F47D</t>
  </si>
  <si>
    <t>055F5CD5184FCBFBC7A8CE16A13F4B24</t>
  </si>
  <si>
    <t>AB0AEBC28C1E8EAFF7C4F608F697BC4C</t>
  </si>
  <si>
    <t>3BACCA0A00A6B709AA6F75B63AD22D7F</t>
  </si>
  <si>
    <t>F49C6A1DDA7376D2452E08C7B2CBF6BD</t>
  </si>
  <si>
    <t>F26373A639C21F36465C6C736E2EC9B0</t>
  </si>
  <si>
    <t>F36EA1485CC867955B0C2B2A49315F11</t>
  </si>
  <si>
    <t>493E837BBFAF145770D581E15EDF07C5</t>
  </si>
  <si>
    <t>8012E0A46D92E1DE4C4E3E1643CEA055</t>
  </si>
  <si>
    <t>7778AE5744BA6EEF09541E7A2407D784</t>
  </si>
  <si>
    <t>1798C471F3D5E0CD005EABDC71F5E6CA</t>
  </si>
  <si>
    <t>11972AB29A0078C48985FA1B79385FF2</t>
  </si>
  <si>
    <t>8C8A75DCCBA6FF39191E4767EBB79822</t>
  </si>
  <si>
    <t>245AE8A90EC3595DBEBA6F3F287E0B6B</t>
  </si>
  <si>
    <t>C9C33C4E625782BD1B5241E51FF6F928</t>
  </si>
  <si>
    <t>379164E3618087D6D52A50379004D472</t>
  </si>
  <si>
    <t>DD95925B7187106E4F41D1C19B2B5CD6</t>
  </si>
  <si>
    <t>EAB303C17674CBDA6E77BE1F840469B0</t>
  </si>
  <si>
    <t>42AC90FBB138DC99084FE9F98910A4FD</t>
  </si>
  <si>
    <t>CBEAAC37DAFCC4FC0B55413A7AEEC800</t>
  </si>
  <si>
    <t>51FC7A66F01A2FD7CD3027BF60846A36</t>
  </si>
  <si>
    <t>3603951918F46135431263653E057D43</t>
  </si>
  <si>
    <t>3C6B6F4BF738B8187BB4C6AB1541064F</t>
  </si>
  <si>
    <t>45E8EBD2942FF32C9FB4BFE238505465</t>
  </si>
  <si>
    <t>A6047E8DA52EF8BA476957182273E58C</t>
  </si>
  <si>
    <t>D1443F6F8BBE5987658533C3C05F0B98</t>
  </si>
  <si>
    <t>1AA3989B43133E9C4CC578BE72A1C915</t>
  </si>
  <si>
    <t>AD73BA3434CE4FA463385DE62FBC53F1</t>
  </si>
  <si>
    <t>C05A3C7DBDB84FCA2B374569F8B0B3CE</t>
  </si>
  <si>
    <t>4EA40B60F1D8F78D491A50FC1B1A2DFA</t>
  </si>
  <si>
    <t>B03B832DF7C231EB9ECE5D77780DB00E</t>
  </si>
  <si>
    <t>0E2667C68FF6B5D548511B6AE5CB63D8</t>
  </si>
  <si>
    <t>705D0930C3425FB1CB5FB4987CA5BA30</t>
  </si>
  <si>
    <t>274EFF5D55532C0D566155546636D558</t>
  </si>
  <si>
    <t>F716B3A713F08FBF2B416480C4217FFB</t>
  </si>
  <si>
    <t>1DD8A4148BE95F59C29FF17AF0472D28</t>
  </si>
  <si>
    <t>E5A1EAD5B77DABA78BEF309F9A026957</t>
  </si>
  <si>
    <t>1CA47BE0C18D1A7BBFC2A8DF09F866DF</t>
  </si>
  <si>
    <t>071DF8A8345EED34C20E9152DF2178F4</t>
  </si>
  <si>
    <t>F44C4A93CB14043D7FD689C48D95A718</t>
  </si>
  <si>
    <t>C6DCF9F55660497AA97BA9FD2CB4E7A9</t>
  </si>
  <si>
    <t>AC81BFEB36AF0942A5B378BF5EAE06DD</t>
  </si>
  <si>
    <t>F71C88DA9A8F8DCEC81FCB1AEDE97D80</t>
  </si>
  <si>
    <t>3C92FA57D8B55676EB024973FA611138</t>
  </si>
  <si>
    <t>61096E0CB94D39B401D5A1BE42575EA3</t>
  </si>
  <si>
    <t>B43396D7159D4239873CCD9B48AB0CFF</t>
  </si>
  <si>
    <t>AF36F0F9224E65769B0E258245058F74</t>
  </si>
  <si>
    <t>C9957BD17CBB418BC03DB78F511104AE</t>
  </si>
  <si>
    <t>EC131B8B84BD99601EEB1C81349D67C9</t>
  </si>
  <si>
    <t>C3C9276FB7B0B8DEC22DB828F51BA7BC</t>
  </si>
  <si>
    <t>66A9D3F8F16C3A41E4150DB7A5F2E220</t>
  </si>
  <si>
    <t>A7269B5357E8CB93111C2EC3C89D1E87</t>
  </si>
  <si>
    <t>BB4601D211E323311D4F0C003F92F6F8</t>
  </si>
  <si>
    <t>F26BEAAF265246055B007A18D100979C</t>
  </si>
  <si>
    <t>F4D3A81F560A5778B969D336315B6086</t>
  </si>
  <si>
    <t>38AE6F39D86B95314D1FD7555D6B2210</t>
  </si>
  <si>
    <t>8EDFFFC24A79F2F5ACED18E90E4D1D84</t>
  </si>
  <si>
    <t>CE721BB5AC293EFCDD8AEC50156DAE88</t>
  </si>
  <si>
    <t>3E6A279F14775C208F186B7FA5F9BD70</t>
  </si>
  <si>
    <t>D6E98F16140329FC26F687C1025356DE</t>
  </si>
  <si>
    <t>9FA81D2ED10309C3734A15D72152CC89</t>
  </si>
  <si>
    <t>F1ADFFCAC7A5EFFFBD5B43C41B4689E0</t>
  </si>
  <si>
    <t>23AF14A1EC682FD2F2130C6F75D3ADBE</t>
  </si>
  <si>
    <t>6DBD2148BF9CB7AE51044D0F81D6C071</t>
  </si>
  <si>
    <t>01BC9E9BDAE750ABF03F70F9F1B34C6F</t>
  </si>
  <si>
    <t>3C8D031728080F4CE70774EAB811A55C</t>
  </si>
  <si>
    <t>FC2A4CD0997A552909FABA1259EA230C</t>
  </si>
  <si>
    <t>52EF939B988D270FBCAF48AD7CBEA391</t>
  </si>
  <si>
    <t>196A85C996F76781CE2B4F103B790D5A</t>
  </si>
  <si>
    <t>5940E49D207078471E26AA461777FB9B</t>
  </si>
  <si>
    <t>A3F7F206094EE4FA2F434D8F7032312E</t>
  </si>
  <si>
    <t>4112DB00C604FC1F0C642E5C568A861B</t>
  </si>
  <si>
    <t>50E7B060AD243C1D4F36B4D7FFD27CF2</t>
  </si>
  <si>
    <t>36B95595692D231174E14B0FA4A65E10</t>
  </si>
  <si>
    <t>C9A7DCEA58C05354C4CA2FA7792FDBF9</t>
  </si>
  <si>
    <t>74F89BAAA5B38F5EF1A3220D58753729</t>
  </si>
  <si>
    <t>28CB23EFD2F5BEE3F614C29C44BEAEC2</t>
  </si>
  <si>
    <t>FCF6B112471101CDE735B990596D3604</t>
  </si>
  <si>
    <t>8BA4BC8FA8224B03B82AD571E94A275C</t>
  </si>
  <si>
    <t>038F8779E5E7A2D174F3C932774E2E8C</t>
  </si>
  <si>
    <t>09041878CB206E338D661A37696967BA</t>
  </si>
  <si>
    <t>BC960DD01AFC9B41715E388F6966E00C</t>
  </si>
  <si>
    <t>AA07894791717B5B904AE07ADF949D47</t>
  </si>
  <si>
    <t>2E3F5A05452894DDC8823FA82E5ABAA9</t>
  </si>
  <si>
    <t>24BBDE5727009E19F1AB7F2C240E14D5</t>
  </si>
  <si>
    <t>8E086021C7A0456C7C99206BFDAB6695</t>
  </si>
  <si>
    <t>860B6DACA5D806A62B7BC33A8961A946</t>
  </si>
  <si>
    <t>FBBA1F93DCC89B69A86864766E510EBD</t>
  </si>
  <si>
    <t>2F55E49439A793F321A206C3E7EDEB2B</t>
  </si>
  <si>
    <t>E0484CD54AAE725592E36F2B773B0438</t>
  </si>
  <si>
    <t>2AAB19E42AF66BAB2E417AD5B944837B</t>
  </si>
  <si>
    <t>70B8BF79F15CB7ECF4AADB632E52618B</t>
  </si>
  <si>
    <t>AA320A1EE2EE7E4DDBF29187D0A1EA90</t>
  </si>
  <si>
    <t>B56BDE7814F9A9CDB6128C6128D4FA24</t>
  </si>
  <si>
    <t>F026427EFA8BD9546C3E89CBE1E6672F</t>
  </si>
  <si>
    <t>A11F1B2DD57D1CC7222E54F9E67150E9</t>
  </si>
  <si>
    <t>32AD990792566615AFD8597880C39469</t>
  </si>
  <si>
    <t>C84BBA3C22657CD0D9E829395722F3AA</t>
  </si>
  <si>
    <t>A83F583DAC845A38D1F5500DBCA4980E</t>
  </si>
  <si>
    <t>A2CE7A888AF141F29A10B62A1A3C706C</t>
  </si>
  <si>
    <t>88AC202F561D963429BA577E7402F9BA</t>
  </si>
  <si>
    <t>698E9F60C9F15F2B283A3AEBDD85621C</t>
  </si>
  <si>
    <t>4321DA13B1CAD1D0B922AA570E4AFE25</t>
  </si>
  <si>
    <t>730F7238168805026BD865285300A50B</t>
  </si>
  <si>
    <t>BBAE04DBA6A678CCB59AE3101DF550E4</t>
  </si>
  <si>
    <t>B4C874748D3E4E9BAE7CA5AADE2C9214</t>
  </si>
  <si>
    <t>822425EAB3C624D55DBBA5201980C1AA</t>
  </si>
  <si>
    <t>8D94AB03E4C745C23743F913C1C00BB1</t>
  </si>
  <si>
    <t>00493CE29FAD87ED90C7941677CFF0A4</t>
  </si>
  <si>
    <t>0AB30B2C8F8BFFAAD4AB142741B68378</t>
  </si>
  <si>
    <t>E18FB53A9AD0F2496DB32C842833C25C</t>
  </si>
  <si>
    <t>AFB5F3D22F2377D88E150C0F6442183D</t>
  </si>
  <si>
    <t>98C45A36395B42F993ECC89C238E13D0</t>
  </si>
  <si>
    <t>71E194BD86BDAD497BD765EDF8B971E3</t>
  </si>
  <si>
    <t>BFC7E29171F90A7F5B2B90F078C43377</t>
  </si>
  <si>
    <t>12B527A12B0CAA8370A9A6BAB96A3F30</t>
  </si>
  <si>
    <t>A10CE26E9C054224F0DC9F8842496FFB</t>
  </si>
  <si>
    <t>22CA2AADF10B4B9C6AD45F3D4C82D58B</t>
  </si>
  <si>
    <t>9B9E36507449E9BF9738588E90CC8DA6</t>
  </si>
  <si>
    <t>BA16D8E3829A263A79142235505312CE</t>
  </si>
  <si>
    <t>CFBBE11045546FC7133C850BB1412982</t>
  </si>
  <si>
    <t>C7C610E4D687435BEAB4F5273F035874</t>
  </si>
  <si>
    <t>BD5A282D839842D5E7B492B16BEF6984</t>
  </si>
  <si>
    <t>3D9210DCC40B28CC1A9415E4052AF965</t>
  </si>
  <si>
    <t>625636DC3B16795B957E8DF3E29BA1CA</t>
  </si>
  <si>
    <t>1360CEDE4123AB9A12D7F9970C80AF24</t>
  </si>
  <si>
    <t>F69E493A4894C32EB4EBD4DC92B94DF0</t>
  </si>
  <si>
    <t>B91DC4705873E83C19438F5EAFADC2F1</t>
  </si>
  <si>
    <t>9AF8D8587263CD4B9FFBD53A5ABA6E05</t>
  </si>
  <si>
    <t>3655C64A3F84928DD7F8494845A1561E</t>
  </si>
  <si>
    <t>4ED8AABB10A08B9935EE7367C8567244</t>
  </si>
  <si>
    <t>C13E6B69DF09823C31D15C4A8EFF1734</t>
  </si>
  <si>
    <t>3301A85D6509D64429A0AF29BE20A828</t>
  </si>
  <si>
    <t>B139C22B356113E4E362A16C0F308FBA</t>
  </si>
  <si>
    <t>40BE1933ECFE0632F25DB44E73EEDE1F</t>
  </si>
  <si>
    <t>8B32F5C52387600B9B9959ECBAFB2792</t>
  </si>
  <si>
    <t>8C42A5AB15DB909DF11A8D10A9D371C5</t>
  </si>
  <si>
    <t>BF82C2BF03103B1D81116DF82D3F95DE</t>
  </si>
  <si>
    <t>21358823B95B7FE4C336159DBDF8CC03</t>
  </si>
  <si>
    <t>6FB62151F8D3483C72E68F72687AABDA</t>
  </si>
  <si>
    <t>330416F73679D13208F96BE7C386135F</t>
  </si>
  <si>
    <t>68E7A6DEBB3F26303BE99844F622A315</t>
  </si>
  <si>
    <t>3781052CEE12C325FCCA89E6028381E7</t>
  </si>
  <si>
    <t>459BF5F57BAE5CBA1B5300949D46AD10</t>
  </si>
  <si>
    <t>4EB2EF9D5D0213FA7AA125467081E73E</t>
  </si>
  <si>
    <t>E84221161F940590DC21A2F379B1A088</t>
  </si>
  <si>
    <t>EFF62092F5A5382AEEBFD447A940BBA6</t>
  </si>
  <si>
    <t>20B52E938DE9954147EB07334105B3E1</t>
  </si>
  <si>
    <t>C75A31122181AA27DDA36B4273664CC6</t>
  </si>
  <si>
    <t>734DA6636DFF1A0CE24B7CE636EBAA5F</t>
  </si>
  <si>
    <t>C6F2B40B3357E1376FC01778924377A9</t>
  </si>
  <si>
    <t>A468004D3FAC4B69A2762F9F46430544</t>
  </si>
  <si>
    <t>4BFA0687317871FFE9368C414C85482F</t>
  </si>
  <si>
    <t>BDB6E36F350F5F5D09475C558AE32BB1</t>
  </si>
  <si>
    <t>2512FACF202509B2DD30DA9741A8A369</t>
  </si>
  <si>
    <t>6B0989C228FFB7E656D9FD9F5C6B2ED0</t>
  </si>
  <si>
    <t>9ABAFA5590EBCB4BCF731BB8AC1D624A</t>
  </si>
  <si>
    <t>DFBC3B13754561384D51006525961416</t>
  </si>
  <si>
    <t>133F8B6AC1BB35D1F222DFE1FD777190</t>
  </si>
  <si>
    <t>E45661A6028F85B447EEC6A5810AD881</t>
  </si>
  <si>
    <t>FB7B92E613D797F6D138D2D5E1269942</t>
  </si>
  <si>
    <t>655DDECEEE90AB1B3520308E812C6BDC</t>
  </si>
  <si>
    <t>68704B94DC49B400FF6235F46B69C31E</t>
  </si>
  <si>
    <t>BF2E8EF122C6532E69291726EF7591A1</t>
  </si>
  <si>
    <t>43B28537FFF4427B65BCE9B47A1EAECD</t>
  </si>
  <si>
    <t>76D55C9E5709F1A387F2B39648C364CE</t>
  </si>
  <si>
    <t>BFB0533289CA3A21AB6E36E63231B07D</t>
  </si>
  <si>
    <t>1566F98989FBC62A99FCE943ECFA9360</t>
  </si>
  <si>
    <t>751F014010206CA7AAD55FFFF3009CC3</t>
  </si>
  <si>
    <t>B21711346A825205FBC7269B661203BF</t>
  </si>
  <si>
    <t>5657A24E24A396175902C6D1581B07D1</t>
  </si>
  <si>
    <t>6762657B1888F011F3BA707000B30749</t>
  </si>
  <si>
    <t>D47305D4F39368088B000CD22E900999</t>
  </si>
  <si>
    <t>EBC23694F996C816128A21B96A8EEE70</t>
  </si>
  <si>
    <t>2CEF470D18A43DFA36EB19A89FCCDDD7</t>
  </si>
  <si>
    <t>A972A22C1D39EE8F33F6F683B4B08DA9</t>
  </si>
  <si>
    <t>28AF8ECD83A2F0D843F5117E49870093</t>
  </si>
  <si>
    <t>57C18B30AB87A1BABA0CF2A0C9E76E90</t>
  </si>
  <si>
    <t>A7D5070A58103D22778C542F82B13C46</t>
  </si>
  <si>
    <t>9CE2FDB8CD4B6CF57C307D0517911306</t>
  </si>
  <si>
    <t>B1EED9AFA55927C827A6F0E67B23813F</t>
  </si>
  <si>
    <t>7C8A69A6DB9B052290F57568A6B84DA6</t>
  </si>
  <si>
    <t>83BA87477F8CDBF562281F443C1853BE</t>
  </si>
  <si>
    <t>EA7E0870D99B9E3EF7713F4129FEA7A9</t>
  </si>
  <si>
    <t>D551648FC70DEA0BAD25776F983FF3B5</t>
  </si>
  <si>
    <t>7A1C37DAD352548F1E614EEA74032746</t>
  </si>
  <si>
    <t>C56C00B8FC55B6259362791A14AC7DA3</t>
  </si>
  <si>
    <t>07AA4095156A695DC0D219E85C6A84F0</t>
  </si>
  <si>
    <t>2F5655DCE3AC73C5FAA35177B369B7DA</t>
  </si>
  <si>
    <t>D742C091C3E3BDB7F9429CAA4C723161</t>
  </si>
  <si>
    <t>ED7DF9FE867E2D0BD03C4E44EB36DF46</t>
  </si>
  <si>
    <t>7199962C491FBAFC5D0A286D8530B9F8</t>
  </si>
  <si>
    <t>3692E6531F4FC5141ACC04768C148432</t>
  </si>
  <si>
    <t>DC8BFE0FE2C63978E1230B3A62A2B4F8</t>
  </si>
  <si>
    <t>B9E8C2F9451DB38AF758507EF4FB9D3B</t>
  </si>
  <si>
    <t>974A1BB33D4FB5E2FEA2C518559EDAD0</t>
  </si>
  <si>
    <t>B7E961CFC5A4C9E56AD7F50C11DE9AE3</t>
  </si>
  <si>
    <t>CECC9E31E8D912858133E7BDC52F670E</t>
  </si>
  <si>
    <t>756D9F7D0121D39AEC2C67CDCC97C2BC</t>
  </si>
  <si>
    <t>97A24F94CD0255F522FD5A1CC4092A20</t>
  </si>
  <si>
    <t>C7E74A751043AF60098D3B7BD75F8AFF</t>
  </si>
  <si>
    <t>3E1D1195B39471CB8E2012083E3F3723</t>
  </si>
  <si>
    <t>C14CA110A1F0E7D114D876E6C1C26F8F</t>
  </si>
  <si>
    <t>DD3F15B8FE889DFD9E861F0C42561AB4</t>
  </si>
  <si>
    <t>486F161B75FC37335D2EBD46197426F1</t>
  </si>
  <si>
    <t>0BA73BD364EDD692957E84347264F7EF</t>
  </si>
  <si>
    <t>ED3FB132C84CA35B71086793AC42D09B</t>
  </si>
  <si>
    <t>0FA522753ABA8D21ABACF7F2991E03F0</t>
  </si>
  <si>
    <t>5337879E9B6BF9876975FE353B4CA74D</t>
  </si>
  <si>
    <t>AC7DD1EC6D2368D328576C3907535352</t>
  </si>
  <si>
    <t>AFC1AFE39B90686BFA2EFCA0FCFA9435</t>
  </si>
  <si>
    <t>1C57AA5967F72DC83323C9D67A5FBE58</t>
  </si>
  <si>
    <t>3BBCAA519D367EE293C7D4D473BF6B5D</t>
  </si>
  <si>
    <t>8386FCD64AFA1DE6DE8774BCCBA0B5EC</t>
  </si>
  <si>
    <t>596C5E948E5E862F90FDB304DA069BDF</t>
  </si>
  <si>
    <t>744100A009E66C88AFB2310DA961B57A</t>
  </si>
  <si>
    <t>C85EFAA800DAA6F7D7928C6FC9EAFFED</t>
  </si>
  <si>
    <t>5B10C0911721C3F2EDACD16D42F3A226</t>
  </si>
  <si>
    <t>C7A112D06FE967B3135040EF6755DD2C</t>
  </si>
  <si>
    <t>C7D83EF4B261433511DE6A8FD681C4E7</t>
  </si>
  <si>
    <t>F9CF47A9620F24393A28DA597988EF95</t>
  </si>
  <si>
    <t>0607EB3DBD81C50F71CD970223585605</t>
  </si>
  <si>
    <t>9579A78D2003F8151D105F985817179E</t>
  </si>
  <si>
    <t>8DE4F7557DE10812D5F7876F7FB28709</t>
  </si>
  <si>
    <t>722CA4092927A45324EDCF4545B45A54</t>
  </si>
  <si>
    <t>DFC11B7BC23B821729CA495377D42621</t>
  </si>
  <si>
    <t>E172EFB804BB586F0EBF48C8DA9A350D</t>
  </si>
  <si>
    <t>12061902F612FFF6DDB92BFC15F6D885</t>
  </si>
  <si>
    <t>3F2DB99EF8A51D63AC979EE6EFB92D54</t>
  </si>
  <si>
    <t>2D16FAE007045AF4F6A68EB329A23B92</t>
  </si>
  <si>
    <t>39C0060B249605081950E27BA0B8E67E</t>
  </si>
  <si>
    <t>A6F9745BA1C37348714E0A5D46629F2E</t>
  </si>
  <si>
    <t>0CBFB66982C9F5CCA8357AB03B50B99C</t>
  </si>
  <si>
    <t>F387172563AD4444FD6A50445BD85202</t>
  </si>
  <si>
    <t>76A302492808600AA8BD4E4FF50491AC</t>
  </si>
  <si>
    <t>86923BD412729690554F11F95446D739</t>
  </si>
  <si>
    <t>96DA7E36D4C761C78B5C48DBFA5C7633</t>
  </si>
  <si>
    <t>88E54E5A5EA8E43631AF514E43A845F7</t>
  </si>
  <si>
    <t>43BD7685EF82B48EC2500213D23DCC7F</t>
  </si>
  <si>
    <t>9F3B1A4E9CD6D61D924078F869C9AF85</t>
  </si>
  <si>
    <t>C684AB006EEA4906E6AFF8E5F7709959</t>
  </si>
  <si>
    <t>56878300E777C1229FE5F9FC25C954F6</t>
  </si>
  <si>
    <t>F0FA7AD3E33B902CB54B1CFF05FFEB96</t>
  </si>
  <si>
    <t>AFDC663F5C88317E9A602E77C6D683D2</t>
  </si>
  <si>
    <t>CA78627C802F68D10128B17F368B3308</t>
  </si>
  <si>
    <t>2B90A3ED8446DA1D1DFFDA414E22D083</t>
  </si>
  <si>
    <t>296EEF5EEF505CFFC65A391681258FB4</t>
  </si>
  <si>
    <t>CF1C8910C04BFD2AFD3EAEE2180FC56E</t>
  </si>
  <si>
    <t>C081FD862623400472C4F79BBEA03926</t>
  </si>
  <si>
    <t>2B3E369E7176768D8163400160122D76</t>
  </si>
  <si>
    <t>259AF9A9A5B9FF658329B514781833E6</t>
  </si>
  <si>
    <t>5DA9AE884F34D371D4027B4670DC688C</t>
  </si>
  <si>
    <t>386C219E5380685155B59FDEBBC0953F</t>
  </si>
  <si>
    <t>EE5202DD1441207BB331AD261C1D6BAA</t>
  </si>
  <si>
    <t>49C5F53B773A5135B322CEDD9DC6F740</t>
  </si>
  <si>
    <t>44540C327A17CD70BD478DB07864BB93</t>
  </si>
  <si>
    <t>2293C3FAE2FF9FB152C93D9FAEF64469</t>
  </si>
  <si>
    <t>2F353C9EA9416016B1920F5F9842B6AF</t>
  </si>
  <si>
    <t>63A2574459FD4D3261BB3F9FD64E3871</t>
  </si>
  <si>
    <t>E8B150AD3451F3D737028ED3EF973AFD</t>
  </si>
  <si>
    <t>EA16300B1CE46FE3426A74A6B12B662E</t>
  </si>
  <si>
    <t>8D5C413AD2D08C8B9B4F4679FFE36ABA</t>
  </si>
  <si>
    <t>B4415421E3DF60AE2A948083E9460D92</t>
  </si>
  <si>
    <t>9CB36F9C083569725CF97BEBEABC41A3</t>
  </si>
  <si>
    <t>4141938CFA2135ACBA54AD79147D76C1</t>
  </si>
  <si>
    <t>1858179A52C90A86E467C9EBBD574918</t>
  </si>
  <si>
    <t>0A1F02C133A18BD628120AAA899865B5</t>
  </si>
  <si>
    <t>55E54839C86CEEF48CC2D0B2ED3E2D44</t>
  </si>
  <si>
    <t>ED1AAFC8F10BA39E0350156622619C3A</t>
  </si>
  <si>
    <t>8F685BC604CE31456716C6C16B5476CB</t>
  </si>
  <si>
    <t>A15BE3AF7DD06A3729126B30C46A4838</t>
  </si>
  <si>
    <t>0D1CE869B1C565DDECE6C96F27495DDA</t>
  </si>
  <si>
    <t>1DB7A8FD74ECC33C18024089802B4C03</t>
  </si>
  <si>
    <t>03B0DC1967B34BEB44FD9C23FB96F9B8</t>
  </si>
  <si>
    <t>12258E1F1B653BDC8C251976BDBB2171</t>
  </si>
  <si>
    <t>03342D68E447FF3359EC8801CDB5D572</t>
  </si>
  <si>
    <t>B2EF80EE20ED48D5009100ACD766DE62</t>
  </si>
  <si>
    <t>9EC9788C21DC940FF694AE5D325C6A5C</t>
  </si>
  <si>
    <t>078FF3E3C96D0BB7ADD240D69A11ED46</t>
  </si>
  <si>
    <t>6918F118B50FA5FDD8A457FAFBEF463B</t>
  </si>
  <si>
    <t>1818CC4BD93718F3F24344E58453CAE8</t>
  </si>
  <si>
    <t>2944029779A81013E94AA67C52FBCF42</t>
  </si>
  <si>
    <t>711F06389E8B688F02E2404E14057DDA</t>
  </si>
  <si>
    <t>FC849FA337931924CD3CD56127FABC86</t>
  </si>
  <si>
    <t>DF99F073AEA55BD4E8676F08D3057C6B</t>
  </si>
  <si>
    <t>4B7078B19A584504BCCCD74AC495011E</t>
  </si>
  <si>
    <t>E9F92EED873069AAC30B1678C58546CD</t>
  </si>
  <si>
    <t>5CA5D142EE835D34E8F3328268473C64</t>
  </si>
  <si>
    <t>325630C0FEF57AF70A4C07980E117BA6</t>
  </si>
  <si>
    <t>1B158E88B8E20B85602FCD186C8318C7</t>
  </si>
  <si>
    <t>2BC93834AA99458BF0C2E3C58759D59A</t>
  </si>
  <si>
    <t>67480822C6BEFAEC3AA0D1E0B9B03668</t>
  </si>
  <si>
    <t>E7B9C1690D45C5A9D03C032425556DDB</t>
  </si>
  <si>
    <t>7F6B1225EAEA6924F1DECB70000802C7</t>
  </si>
  <si>
    <t>9317E79AC391E279DEC40ED876F7FD8F</t>
  </si>
  <si>
    <t>8E84CEB571B34A1FD670C6432822D7AD</t>
  </si>
  <si>
    <t>CF87FCAE2BE9CC4717FA5E4A6D6F18F8</t>
  </si>
  <si>
    <t>1F1C38FEF4C6C4BCE5E50CF81074EFCB</t>
  </si>
  <si>
    <t>33F01C76C8BFA21DE6DD3514B4C6417B</t>
  </si>
  <si>
    <t>AD60BE1CCC3CF49DB117A87ECB4BB3DB</t>
  </si>
  <si>
    <t>33CDEABA0FB7426771265B0A31FC0B41</t>
  </si>
  <si>
    <t>3501468003186AA5CBEB7A6CCE279E11</t>
  </si>
  <si>
    <t>53A38F48F6A39D626F018230880DD3AE</t>
  </si>
  <si>
    <t>4DDB024C89EA2D3C7F3AC4D6E6EE97E5</t>
  </si>
  <si>
    <t>751E2DD348A63A6146CDCDFAE0505FFA</t>
  </si>
  <si>
    <t>C37E0361F895F867308A143C03632361</t>
  </si>
  <si>
    <t>9DDF2DA47E4A8AE2DBAE5454841F0AA5</t>
  </si>
  <si>
    <t>1FA106D7707060E73B66AF13D9F10EBE</t>
  </si>
  <si>
    <t>D41F9D16818FAF077ACD5E9E1C41050B</t>
  </si>
  <si>
    <t>29DE253B32050D9D32E5756A4FD466C7</t>
  </si>
  <si>
    <t>E4A114CB5EC03C2FE0EC065914DB0FA2</t>
  </si>
  <si>
    <t>34F5E691DF0857DD94AFDE4ACBFB8A2A</t>
  </si>
  <si>
    <t>3711AFA61EA869241B86BA715D21181C</t>
  </si>
  <si>
    <t>1EBD02766E37BA017197B2EFA04A6191</t>
  </si>
  <si>
    <t>C8FB1C7FE6C09C0C4CA6911276FF38A6</t>
  </si>
  <si>
    <t>C17BC83032FD50153EABC5AF518B20D9</t>
  </si>
  <si>
    <t>A7DE433D63C4F554845918BF770677ED</t>
  </si>
  <si>
    <t>9B640727B7C2809F97F9C9B3C55497B3</t>
  </si>
  <si>
    <t>89DEAC58C21633FBB941CE8AC258F853</t>
  </si>
  <si>
    <t>C133DCEF81AFFD93BE1FEA0975F49BE3</t>
  </si>
  <si>
    <t>7A45A6CF645D00364AE6A5BE768948F9</t>
  </si>
  <si>
    <t>31A001756B4D4A527F9B41BB74251B55</t>
  </si>
  <si>
    <t>86ADC1743E828DB27F7FDA906E6AAD86</t>
  </si>
  <si>
    <t>D1ACB5E67F71EBE807626C45855BDB4A</t>
  </si>
  <si>
    <t>C18080F203046400ECEBB7A42970C9C0</t>
  </si>
  <si>
    <t>B638868F807C705D2A36270C7B1238A0</t>
  </si>
  <si>
    <t>BE771768F281D01B79E7ACFF79F5298E</t>
  </si>
  <si>
    <t>98CD30E5654644A78B3B115F6F4D7087</t>
  </si>
  <si>
    <t>88ED2B0C525681F1F2E1BD863D9A45FF</t>
  </si>
  <si>
    <t>8445C135DABE0B32EB191B180D4DCE19</t>
  </si>
  <si>
    <t>F348181454C4EC9242008A2F5972FD56</t>
  </si>
  <si>
    <t>F425C9D778D0B5ABBFFAEE4647EF4C32</t>
  </si>
  <si>
    <t>D198BBAEFD22B1454D0EAEA1B252C227</t>
  </si>
  <si>
    <t>E920E3EBCA1E7D10781FA748DCF7055D</t>
  </si>
  <si>
    <t>7174C7EAC9D96092A097E7DEED3536CB</t>
  </si>
  <si>
    <t>B01A1021049087FECE84456A8075E37D</t>
  </si>
  <si>
    <t>55EA59A773156D9BBEB3543A7697664A</t>
  </si>
  <si>
    <t>8331783ACCE4479FDD3BD3B6D05E75A8</t>
  </si>
  <si>
    <t>A7E83A6EE53AE54A324A4394AB7F8D3B</t>
  </si>
  <si>
    <t>D83BFCFE6D870416AF10495C3E948959</t>
  </si>
  <si>
    <t>0D459ECCFF6DFA0BCAF99599A186EB4F</t>
  </si>
  <si>
    <t>2D6264BC895D8D9F19F325185BF800C6</t>
  </si>
  <si>
    <t>D98F26CD740E1546B421F4A23DDEC5D9</t>
  </si>
  <si>
    <t>FAC511ABBB8D573635D824F64541C308</t>
  </si>
  <si>
    <t>2823E0FBF9A4A5ACB61EAE9E61DEC530</t>
  </si>
  <si>
    <t>FF9C4C0B5A8C114BF3F02E9846ECC56B</t>
  </si>
  <si>
    <t>5DD580471121553A6EE1502BAA602543</t>
  </si>
  <si>
    <t>21B561EC02C784B133A5BEFBCE2D699E</t>
  </si>
  <si>
    <t>E34BBCFAE08B5502BC5697DC5B74C520</t>
  </si>
  <si>
    <t>E5AB5A893FF8CB07EA9617DE8272CAF0</t>
  </si>
  <si>
    <t>B4DE26C4A8465C159CFC8B27119F9F36</t>
  </si>
  <si>
    <t>7207EDA3EE79F01F8152029F30EAAA76</t>
  </si>
  <si>
    <t>473C6CB4149BB3636080FFB2C2104B9A</t>
  </si>
  <si>
    <t>1747D97CD8FF0B9B5B85105CB42278C2</t>
  </si>
  <si>
    <t>2F866DDF6C1D03E3C9841F5591C79284</t>
  </si>
  <si>
    <t>EBDAD420FE7E02A68D3372B78F60F0B9</t>
  </si>
  <si>
    <t>9D5F99B0E072077DB610CF654D4251CD</t>
  </si>
  <si>
    <t>A1B00D4F03600F879CD4CA88CD644EC8</t>
  </si>
  <si>
    <t>08F03EF86BC8C016D57B3D39984E4405</t>
  </si>
  <si>
    <t>994537B44BB8CC54852D740FD5B0DEA0</t>
  </si>
  <si>
    <t>93994CE8CE3F9A23AE18BF1D68046578</t>
  </si>
  <si>
    <t>EC7C4778333A98C727590FCD8B24B321</t>
  </si>
  <si>
    <t>FBD6C5E4B2F1A07C4C717A0D3291D0DB</t>
  </si>
  <si>
    <t>8B8F82BC9AB18CC50E08F06EFA7395B3</t>
  </si>
  <si>
    <t>570E3E9B676DEE58E666D6650CB87461</t>
  </si>
  <si>
    <t>3821650BCF87B4B974BE3D5518CA2B2B</t>
  </si>
  <si>
    <t>DA67E11F21BB46679A704A79F0ECC7F3</t>
  </si>
  <si>
    <t>F1CFF1E8C20BA5014CC52F2A1AE1D619</t>
  </si>
  <si>
    <t>A6FCC65ACE95DF0A98CAC37573063087</t>
  </si>
  <si>
    <t>B7A70024477E822A88D0CBC38DB15D4C</t>
  </si>
  <si>
    <t>8E3232807AA84A20E5BA3F72F804C503</t>
  </si>
  <si>
    <t>7F1DCB61902736B20793BA72EB0FEC33</t>
  </si>
  <si>
    <t>08780501ED89089753D4EFC19C7AB954</t>
  </si>
  <si>
    <t>5485ECA511E608CE3D993FAB61805FEF</t>
  </si>
  <si>
    <t>7A4E5D78CBB53127C2244A79A0AF2EFF</t>
  </si>
  <si>
    <t>1F359D0EF1EC2A01C4560E6413856868</t>
  </si>
  <si>
    <t>6A53F2C0E4E372FF37CDAEFA66AFBB8A</t>
  </si>
  <si>
    <t>A7BDDBAD30125FA54B074A0BCBDBA22F</t>
  </si>
  <si>
    <t>F2DDFCC4929A6E89D78209A857FECB36</t>
  </si>
  <si>
    <t>1BCB78665FC1020A1B977DB04373C783</t>
  </si>
  <si>
    <t>2727F353C40AFD1F17DD8A360F8666ED</t>
  </si>
  <si>
    <t>6EA2F5FE717415340259D24DB77EDD51</t>
  </si>
  <si>
    <t>312773B4A57338B98B301AF3FCD27D79</t>
  </si>
  <si>
    <t>FEA7E0DB565AC752447EC52EFC53CCAD</t>
  </si>
  <si>
    <t>85017B7604E5E7E8DEE9B2C8E1C9E15F</t>
  </si>
  <si>
    <t>F1DCD4C6DB5212C896946C6DE7898B63</t>
  </si>
  <si>
    <t>4F42FBEBEBB0995847D2AB9E775CEC35</t>
  </si>
  <si>
    <t>0FA463CF534971846D5AD27581322047</t>
  </si>
  <si>
    <t>0FE61857761F2DD3C01A81416D73FEA2</t>
  </si>
  <si>
    <t>EAD5A66895B4D00B6A0F4791ECF9FACC</t>
  </si>
  <si>
    <t>CA608530398AAB030AB1B712AAB64437</t>
  </si>
  <si>
    <t>55ED75C4433CB656BEE62C8FF48A9DA0</t>
  </si>
  <si>
    <t>CDA511ECD68586EC78B99A81697D0C42</t>
  </si>
  <si>
    <t>0058B9BDB4A79ABC4045A2AEA48732D5</t>
  </si>
  <si>
    <t>1D2C5D12AED119CA25A0F0C0C4BEA8E7</t>
  </si>
  <si>
    <t>04445D498F5A618FFFAB9158867671A9</t>
  </si>
  <si>
    <t>7555A2831A10C89DB649504116C42C09</t>
  </si>
  <si>
    <t>7F8A72F662467543E26CC794619D0893</t>
  </si>
  <si>
    <t>F0603AE4B64B47BE45420C24EFBAFC6F</t>
  </si>
  <si>
    <t>EA75E51F46558D7A2017724DC3925BAE</t>
  </si>
  <si>
    <t>80D1A4F0585217165D9FA6C235475ADA</t>
  </si>
  <si>
    <t>3E3B3D9DC3AF5C360FCF0334A4EFE91E</t>
  </si>
  <si>
    <t>8B6CE1438F75B77E1452FF281BFB8AF0</t>
  </si>
  <si>
    <t>1C665FB3A2C8E3DBFC22F2E88D9BE973</t>
  </si>
  <si>
    <t>D047D7A666FA429E80D70781965F4750</t>
  </si>
  <si>
    <t>2782E889B1490708806F93376B2B7450</t>
  </si>
  <si>
    <t>28C80B5430EEEFF94530174053B9ABDA</t>
  </si>
  <si>
    <t>C4B937E5FDCDB979BC1330386D5CBA53</t>
  </si>
  <si>
    <t>C4242BBA70AD464ABD020A5113110E70</t>
  </si>
  <si>
    <t>7FD3D9E50103405E97E714C07BB71438</t>
  </si>
  <si>
    <t>A0C23275DE98D3308F40E7D524418073</t>
  </si>
  <si>
    <t>AC607399667B69F128531689F8F64CCE</t>
  </si>
  <si>
    <t>6A76515827ED7B7F4B111D454E38DC02</t>
  </si>
  <si>
    <t>5998D7415E72114D9DD2B8BEC98914AB</t>
  </si>
  <si>
    <t>3C0AD1285758CCEF1CE20FD2163C9202</t>
  </si>
  <si>
    <t>CF2CFB532B2C4ECB9B68B76DB33D504B</t>
  </si>
  <si>
    <t>4C6AB7993D273379D4783314D88C0F81</t>
  </si>
  <si>
    <t>A1B38625B09585D56294935819BFBC50</t>
  </si>
  <si>
    <t>E85901B793DA59CAE5E170AB029B3B9D</t>
  </si>
  <si>
    <t>B35936783FDC356BB763E4E4EB8F307C</t>
  </si>
  <si>
    <t>1E66C9E400F7A13FA07B9BEBE8AC9065</t>
  </si>
  <si>
    <t>DFF79EA48D8B4318FD3616A394966F53</t>
  </si>
  <si>
    <t>A2DCCB48A20A3DF1C4CF4A394B34F443</t>
  </si>
  <si>
    <t>2A44C4F16BE6960A522CB381C1C59EE7</t>
  </si>
  <si>
    <t>55F3AC69C5FDA16776965AE55570C16D</t>
  </si>
  <si>
    <t>2B144232BBA6AED302A2666E65F6DD4E</t>
  </si>
  <si>
    <t>8CB2E5A9DFE8CC33BFDF671633528F67</t>
  </si>
  <si>
    <t>53A691B314C14827C87F2FB38CD7A54A</t>
  </si>
  <si>
    <t>2B2662AEB4CAB89ABC7A56067836592C</t>
  </si>
  <si>
    <t>A45F583F8FBDDF0A4D37E873EB95DE1B</t>
  </si>
  <si>
    <t>2D5E1AEC16B148D9FAD1B11C3AC1A980</t>
  </si>
  <si>
    <t>7649FEE6CBD020A9DB1A8AF3F4CC4AA6</t>
  </si>
  <si>
    <t>C0D4FE8F3251AF63322A8D82392A31D5</t>
  </si>
  <si>
    <t>FE27FE28C064F5CF0A3A27B5429FA0DE</t>
  </si>
  <si>
    <t>B86EB1BF845EA936029B99D0EDCBD958</t>
  </si>
  <si>
    <t>7D456129A672C6D0671EA063385ED0A3</t>
  </si>
  <si>
    <t>F6C6136AC38661DD2C76F52CE5E5A7AF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</si>
</sst>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5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40.1484375" customWidth="true" bestFit="true"/>
    <col min="10" max="10" width="26.3046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99</v>
      </c>
      <c r="F9" t="s" s="4">
        <v>84</v>
      </c>
      <c r="G9" t="s" s="4">
        <v>85</v>
      </c>
      <c r="H9" t="s" s="4">
        <v>100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90</v>
      </c>
      <c r="N9" t="s" s="4">
        <v>104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99</v>
      </c>
      <c r="F10" t="s" s="4">
        <v>84</v>
      </c>
      <c r="G10" t="s" s="4">
        <v>108</v>
      </c>
      <c r="H10" t="s" s="4">
        <v>109</v>
      </c>
      <c r="I10" t="s" s="4">
        <v>109</v>
      </c>
      <c r="J10" t="s" s="4">
        <v>110</v>
      </c>
      <c r="K10" t="s" s="4">
        <v>111</v>
      </c>
      <c r="L10" t="s" s="4">
        <v>102</v>
      </c>
      <c r="M10" t="s" s="4">
        <v>112</v>
      </c>
      <c r="N10" t="s" s="4">
        <v>113</v>
      </c>
      <c r="O10" t="s" s="4">
        <v>92</v>
      </c>
      <c r="P10" t="s" s="4">
        <v>114</v>
      </c>
      <c r="Q10" t="s" s="4">
        <v>92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99</v>
      </c>
      <c r="F11" t="s" s="4">
        <v>84</v>
      </c>
      <c r="G11" t="s" s="4">
        <v>85</v>
      </c>
      <c r="H11" t="s" s="4">
        <v>117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90</v>
      </c>
      <c r="N11" t="s" s="4">
        <v>121</v>
      </c>
      <c r="O11" t="s" s="4">
        <v>92</v>
      </c>
      <c r="P11" t="s" s="4">
        <v>122</v>
      </c>
      <c r="Q11" t="s" s="4">
        <v>92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99</v>
      </c>
      <c r="F12" t="s" s="4">
        <v>84</v>
      </c>
      <c r="G12" t="s" s="4">
        <v>85</v>
      </c>
      <c r="H12" t="s" s="4">
        <v>117</v>
      </c>
      <c r="I12" t="s" s="4">
        <v>117</v>
      </c>
      <c r="J12" t="s" s="4">
        <v>125</v>
      </c>
      <c r="K12" t="s" s="4">
        <v>126</v>
      </c>
      <c r="L12" t="s" s="4">
        <v>127</v>
      </c>
      <c r="M12" t="s" s="4">
        <v>90</v>
      </c>
      <c r="N12" t="s" s="4">
        <v>128</v>
      </c>
      <c r="O12" t="s" s="4">
        <v>92</v>
      </c>
      <c r="P12" t="s" s="4">
        <v>129</v>
      </c>
      <c r="Q12" t="s" s="4">
        <v>92</v>
      </c>
      <c r="R12" t="s" s="4">
        <v>130</v>
      </c>
      <c r="S12" t="s" s="4">
        <v>130</v>
      </c>
      <c r="T12" t="s" s="4">
        <v>130</v>
      </c>
      <c r="U12" t="s" s="4">
        <v>130</v>
      </c>
      <c r="V12" t="s" s="4">
        <v>130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131</v>
      </c>
      <c r="B13" t="s" s="4">
        <v>80</v>
      </c>
      <c r="C13" t="s" s="4">
        <v>81</v>
      </c>
      <c r="D13" t="s" s="4">
        <v>82</v>
      </c>
      <c r="E13" t="s" s="4">
        <v>99</v>
      </c>
      <c r="F13" t="s" s="4">
        <v>84</v>
      </c>
      <c r="G13" t="s" s="4">
        <v>85</v>
      </c>
      <c r="H13" t="s" s="4">
        <v>117</v>
      </c>
      <c r="I13" t="s" s="4">
        <v>117</v>
      </c>
      <c r="J13" t="s" s="4">
        <v>132</v>
      </c>
      <c r="K13" t="s" s="4">
        <v>103</v>
      </c>
      <c r="L13" t="s" s="4">
        <v>127</v>
      </c>
      <c r="M13" t="s" s="4">
        <v>90</v>
      </c>
      <c r="N13" t="s" s="4">
        <v>133</v>
      </c>
      <c r="O13" t="s" s="4">
        <v>92</v>
      </c>
      <c r="P13" t="s" s="4">
        <v>134</v>
      </c>
      <c r="Q13" t="s" s="4">
        <v>92</v>
      </c>
      <c r="R13" t="s" s="4">
        <v>135</v>
      </c>
      <c r="S13" t="s" s="4">
        <v>135</v>
      </c>
      <c r="T13" t="s" s="4">
        <v>135</v>
      </c>
      <c r="U13" t="s" s="4">
        <v>135</v>
      </c>
      <c r="V13" t="s" s="4">
        <v>135</v>
      </c>
      <c r="W13" t="s" s="4">
        <v>135</v>
      </c>
      <c r="X13" t="s" s="4">
        <v>135</v>
      </c>
      <c r="Y13" t="s" s="4">
        <v>135</v>
      </c>
      <c r="Z13" t="s" s="4">
        <v>135</v>
      </c>
      <c r="AA13" t="s" s="4">
        <v>135</v>
      </c>
      <c r="AB13" t="s" s="4">
        <v>135</v>
      </c>
      <c r="AC13" t="s" s="4">
        <v>135</v>
      </c>
      <c r="AD13" t="s" s="4">
        <v>135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136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85</v>
      </c>
      <c r="H14" t="s" s="4">
        <v>137</v>
      </c>
      <c r="I14" t="s" s="4">
        <v>137</v>
      </c>
      <c r="J14" t="s" s="4">
        <v>138</v>
      </c>
      <c r="K14" t="s" s="4">
        <v>102</v>
      </c>
      <c r="L14" t="s" s="4">
        <v>139</v>
      </c>
      <c r="M14" t="s" s="4">
        <v>112</v>
      </c>
      <c r="N14" t="s" s="4">
        <v>140</v>
      </c>
      <c r="O14" t="s" s="4">
        <v>92</v>
      </c>
      <c r="P14" t="s" s="4">
        <v>141</v>
      </c>
      <c r="Q14" t="s" s="4">
        <v>92</v>
      </c>
      <c r="R14" t="s" s="4">
        <v>142</v>
      </c>
      <c r="S14" t="s" s="4">
        <v>142</v>
      </c>
      <c r="T14" t="s" s="4">
        <v>142</v>
      </c>
      <c r="U14" t="s" s="4">
        <v>142</v>
      </c>
      <c r="V14" t="s" s="4">
        <v>142</v>
      </c>
      <c r="W14" t="s" s="4">
        <v>142</v>
      </c>
      <c r="X14" t="s" s="4">
        <v>142</v>
      </c>
      <c r="Y14" t="s" s="4">
        <v>142</v>
      </c>
      <c r="Z14" t="s" s="4">
        <v>142</v>
      </c>
      <c r="AA14" t="s" s="4">
        <v>142</v>
      </c>
      <c r="AB14" t="s" s="4">
        <v>142</v>
      </c>
      <c r="AC14" t="s" s="4">
        <v>142</v>
      </c>
      <c r="AD14" t="s" s="4">
        <v>142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143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144</v>
      </c>
      <c r="I15" t="s" s="4">
        <v>144</v>
      </c>
      <c r="J15" t="s" s="4">
        <v>145</v>
      </c>
      <c r="K15" t="s" s="4">
        <v>146</v>
      </c>
      <c r="L15" t="s" s="4">
        <v>147</v>
      </c>
      <c r="M15" t="s" s="4">
        <v>112</v>
      </c>
      <c r="N15" t="s" s="4">
        <v>148</v>
      </c>
      <c r="O15" t="s" s="4">
        <v>92</v>
      </c>
      <c r="P15" t="s" s="4">
        <v>149</v>
      </c>
      <c r="Q15" t="s" s="4">
        <v>92</v>
      </c>
      <c r="R15" t="s" s="4">
        <v>150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151</v>
      </c>
      <c r="B16" t="s" s="4">
        <v>80</v>
      </c>
      <c r="C16" t="s" s="4">
        <v>81</v>
      </c>
      <c r="D16" t="s" s="4">
        <v>82</v>
      </c>
      <c r="E16" t="s" s="4">
        <v>99</v>
      </c>
      <c r="F16" t="s" s="4">
        <v>84</v>
      </c>
      <c r="G16" t="s" s="4">
        <v>85</v>
      </c>
      <c r="H16" t="s" s="4">
        <v>152</v>
      </c>
      <c r="I16" t="s" s="4">
        <v>152</v>
      </c>
      <c r="J16" t="s" s="4">
        <v>153</v>
      </c>
      <c r="K16" t="s" s="4">
        <v>154</v>
      </c>
      <c r="L16" t="s" s="4">
        <v>155</v>
      </c>
      <c r="M16" t="s" s="4">
        <v>90</v>
      </c>
      <c r="N16" t="s" s="4">
        <v>156</v>
      </c>
      <c r="O16" t="s" s="4">
        <v>92</v>
      </c>
      <c r="P16" t="s" s="4">
        <v>157</v>
      </c>
      <c r="Q16" t="s" s="4">
        <v>92</v>
      </c>
      <c r="R16" t="s" s="4">
        <v>158</v>
      </c>
      <c r="S16" t="s" s="4">
        <v>158</v>
      </c>
      <c r="T16" t="s" s="4">
        <v>158</v>
      </c>
      <c r="U16" t="s" s="4">
        <v>158</v>
      </c>
      <c r="V16" t="s" s="4">
        <v>158</v>
      </c>
      <c r="W16" t="s" s="4">
        <v>158</v>
      </c>
      <c r="X16" t="s" s="4">
        <v>158</v>
      </c>
      <c r="Y16" t="s" s="4">
        <v>158</v>
      </c>
      <c r="Z16" t="s" s="4">
        <v>158</v>
      </c>
      <c r="AA16" t="s" s="4">
        <v>158</v>
      </c>
      <c r="AB16" t="s" s="4">
        <v>158</v>
      </c>
      <c r="AC16" t="s" s="4">
        <v>158</v>
      </c>
      <c r="AD16" t="s" s="4">
        <v>158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159</v>
      </c>
      <c r="B17" t="s" s="4">
        <v>80</v>
      </c>
      <c r="C17" t="s" s="4">
        <v>81</v>
      </c>
      <c r="D17" t="s" s="4">
        <v>82</v>
      </c>
      <c r="E17" t="s" s="4">
        <v>99</v>
      </c>
      <c r="F17" t="s" s="4">
        <v>84</v>
      </c>
      <c r="G17" t="s" s="4">
        <v>85</v>
      </c>
      <c r="H17" t="s" s="4">
        <v>160</v>
      </c>
      <c r="I17" t="s" s="4">
        <v>160</v>
      </c>
      <c r="J17" t="s" s="4">
        <v>161</v>
      </c>
      <c r="K17" t="s" s="4">
        <v>155</v>
      </c>
      <c r="L17" t="s" s="4">
        <v>155</v>
      </c>
      <c r="M17" t="s" s="4">
        <v>90</v>
      </c>
      <c r="N17" t="s" s="4">
        <v>162</v>
      </c>
      <c r="O17" t="s" s="4">
        <v>92</v>
      </c>
      <c r="P17" t="s" s="4">
        <v>163</v>
      </c>
      <c r="Q17" t="s" s="4">
        <v>92</v>
      </c>
      <c r="R17" t="s" s="4">
        <v>164</v>
      </c>
      <c r="S17" t="s" s="4">
        <v>164</v>
      </c>
      <c r="T17" t="s" s="4">
        <v>164</v>
      </c>
      <c r="U17" t="s" s="4">
        <v>164</v>
      </c>
      <c r="V17" t="s" s="4">
        <v>164</v>
      </c>
      <c r="W17" t="s" s="4">
        <v>164</v>
      </c>
      <c r="X17" t="s" s="4">
        <v>164</v>
      </c>
      <c r="Y17" t="s" s="4">
        <v>164</v>
      </c>
      <c r="Z17" t="s" s="4">
        <v>164</v>
      </c>
      <c r="AA17" t="s" s="4">
        <v>164</v>
      </c>
      <c r="AB17" t="s" s="4">
        <v>164</v>
      </c>
      <c r="AC17" t="s" s="4">
        <v>164</v>
      </c>
      <c r="AD17" t="s" s="4">
        <v>164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165</v>
      </c>
      <c r="B18" t="s" s="4">
        <v>80</v>
      </c>
      <c r="C18" t="s" s="4">
        <v>81</v>
      </c>
      <c r="D18" t="s" s="4">
        <v>82</v>
      </c>
      <c r="E18" t="s" s="4">
        <v>99</v>
      </c>
      <c r="F18" t="s" s="4">
        <v>84</v>
      </c>
      <c r="G18" t="s" s="4">
        <v>85</v>
      </c>
      <c r="H18" t="s" s="4">
        <v>166</v>
      </c>
      <c r="I18" t="s" s="4">
        <v>166</v>
      </c>
      <c r="J18" t="s" s="4">
        <v>89</v>
      </c>
      <c r="K18" t="s" s="4">
        <v>167</v>
      </c>
      <c r="L18" t="s" s="4">
        <v>168</v>
      </c>
      <c r="M18" t="s" s="4">
        <v>90</v>
      </c>
      <c r="N18" t="s" s="4">
        <v>169</v>
      </c>
      <c r="O18" t="s" s="4">
        <v>92</v>
      </c>
      <c r="P18" t="s" s="4">
        <v>170</v>
      </c>
      <c r="Q18" t="s" s="4">
        <v>92</v>
      </c>
      <c r="R18" t="s" s="4">
        <v>171</v>
      </c>
      <c r="S18" t="s" s="4">
        <v>171</v>
      </c>
      <c r="T18" t="s" s="4">
        <v>171</v>
      </c>
      <c r="U18" t="s" s="4">
        <v>171</v>
      </c>
      <c r="V18" t="s" s="4">
        <v>171</v>
      </c>
      <c r="W18" t="s" s="4">
        <v>171</v>
      </c>
      <c r="X18" t="s" s="4">
        <v>171</v>
      </c>
      <c r="Y18" t="s" s="4">
        <v>171</v>
      </c>
      <c r="Z18" t="s" s="4">
        <v>171</v>
      </c>
      <c r="AA18" t="s" s="4">
        <v>171</v>
      </c>
      <c r="AB18" t="s" s="4">
        <v>171</v>
      </c>
      <c r="AC18" t="s" s="4">
        <v>171</v>
      </c>
      <c r="AD18" t="s" s="4">
        <v>171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172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85</v>
      </c>
      <c r="H19" t="s" s="4">
        <v>173</v>
      </c>
      <c r="I19" t="s" s="4">
        <v>173</v>
      </c>
      <c r="J19" t="s" s="4">
        <v>132</v>
      </c>
      <c r="K19" t="s" s="4">
        <v>174</v>
      </c>
      <c r="L19" t="s" s="4">
        <v>175</v>
      </c>
      <c r="M19" t="s" s="4">
        <v>112</v>
      </c>
      <c r="N19" t="s" s="4">
        <v>176</v>
      </c>
      <c r="O19" t="s" s="4">
        <v>92</v>
      </c>
      <c r="P19" t="s" s="4">
        <v>177</v>
      </c>
      <c r="Q19" t="s" s="4">
        <v>92</v>
      </c>
      <c r="R19" t="s" s="4">
        <v>178</v>
      </c>
      <c r="S19" t="s" s="4">
        <v>178</v>
      </c>
      <c r="T19" t="s" s="4">
        <v>178</v>
      </c>
      <c r="U19" t="s" s="4">
        <v>178</v>
      </c>
      <c r="V19" t="s" s="4">
        <v>178</v>
      </c>
      <c r="W19" t="s" s="4">
        <v>178</v>
      </c>
      <c r="X19" t="s" s="4">
        <v>178</v>
      </c>
      <c r="Y19" t="s" s="4">
        <v>178</v>
      </c>
      <c r="Z19" t="s" s="4">
        <v>178</v>
      </c>
      <c r="AA19" t="s" s="4">
        <v>178</v>
      </c>
      <c r="AB19" t="s" s="4">
        <v>178</v>
      </c>
      <c r="AC19" t="s" s="4">
        <v>178</v>
      </c>
      <c r="AD19" t="s" s="4">
        <v>178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179</v>
      </c>
      <c r="B20" t="s" s="4">
        <v>80</v>
      </c>
      <c r="C20" t="s" s="4">
        <v>81</v>
      </c>
      <c r="D20" t="s" s="4">
        <v>82</v>
      </c>
      <c r="E20" t="s" s="4">
        <v>99</v>
      </c>
      <c r="F20" t="s" s="4">
        <v>84</v>
      </c>
      <c r="G20" t="s" s="4">
        <v>85</v>
      </c>
      <c r="H20" t="s" s="4">
        <v>173</v>
      </c>
      <c r="I20" t="s" s="4">
        <v>173</v>
      </c>
      <c r="J20" t="s" s="4">
        <v>180</v>
      </c>
      <c r="K20" t="s" s="4">
        <v>181</v>
      </c>
      <c r="L20" t="s" s="4">
        <v>182</v>
      </c>
      <c r="M20" t="s" s="4">
        <v>112</v>
      </c>
      <c r="N20" t="s" s="4">
        <v>183</v>
      </c>
      <c r="O20" t="s" s="4">
        <v>92</v>
      </c>
      <c r="P20" t="s" s="4">
        <v>184</v>
      </c>
      <c r="Q20" t="s" s="4">
        <v>92</v>
      </c>
      <c r="R20" t="s" s="4">
        <v>185</v>
      </c>
      <c r="S20" t="s" s="4">
        <v>185</v>
      </c>
      <c r="T20" t="s" s="4">
        <v>185</v>
      </c>
      <c r="U20" t="s" s="4">
        <v>185</v>
      </c>
      <c r="V20" t="s" s="4">
        <v>185</v>
      </c>
      <c r="W20" t="s" s="4">
        <v>185</v>
      </c>
      <c r="X20" t="s" s="4">
        <v>185</v>
      </c>
      <c r="Y20" t="s" s="4">
        <v>185</v>
      </c>
      <c r="Z20" t="s" s="4">
        <v>185</v>
      </c>
      <c r="AA20" t="s" s="4">
        <v>185</v>
      </c>
      <c r="AB20" t="s" s="4">
        <v>185</v>
      </c>
      <c r="AC20" t="s" s="4">
        <v>185</v>
      </c>
      <c r="AD20" t="s" s="4">
        <v>185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186</v>
      </c>
      <c r="B21" t="s" s="4">
        <v>80</v>
      </c>
      <c r="C21" t="s" s="4">
        <v>81</v>
      </c>
      <c r="D21" t="s" s="4">
        <v>82</v>
      </c>
      <c r="E21" t="s" s="4">
        <v>99</v>
      </c>
      <c r="F21" t="s" s="4">
        <v>84</v>
      </c>
      <c r="G21" t="s" s="4">
        <v>85</v>
      </c>
      <c r="H21" t="s" s="4">
        <v>173</v>
      </c>
      <c r="I21" t="s" s="4">
        <v>173</v>
      </c>
      <c r="J21" t="s" s="4">
        <v>187</v>
      </c>
      <c r="K21" t="s" s="4">
        <v>175</v>
      </c>
      <c r="L21" t="s" s="4">
        <v>188</v>
      </c>
      <c r="M21" t="s" s="4">
        <v>112</v>
      </c>
      <c r="N21" t="s" s="4">
        <v>189</v>
      </c>
      <c r="O21" t="s" s="4">
        <v>92</v>
      </c>
      <c r="P21" t="s" s="4">
        <v>190</v>
      </c>
      <c r="Q21" t="s" s="4">
        <v>92</v>
      </c>
      <c r="R21" t="s" s="4">
        <v>191</v>
      </c>
      <c r="S21" t="s" s="4">
        <v>191</v>
      </c>
      <c r="T21" t="s" s="4">
        <v>191</v>
      </c>
      <c r="U21" t="s" s="4">
        <v>191</v>
      </c>
      <c r="V21" t="s" s="4">
        <v>191</v>
      </c>
      <c r="W21" t="s" s="4">
        <v>191</v>
      </c>
      <c r="X21" t="s" s="4">
        <v>191</v>
      </c>
      <c r="Y21" t="s" s="4">
        <v>191</v>
      </c>
      <c r="Z21" t="s" s="4">
        <v>191</v>
      </c>
      <c r="AA21" t="s" s="4">
        <v>191</v>
      </c>
      <c r="AB21" t="s" s="4">
        <v>191</v>
      </c>
      <c r="AC21" t="s" s="4">
        <v>191</v>
      </c>
      <c r="AD21" t="s" s="4">
        <v>191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192</v>
      </c>
      <c r="B22" t="s" s="4">
        <v>80</v>
      </c>
      <c r="C22" t="s" s="4">
        <v>81</v>
      </c>
      <c r="D22" t="s" s="4">
        <v>82</v>
      </c>
      <c r="E22" t="s" s="4">
        <v>99</v>
      </c>
      <c r="F22" t="s" s="4">
        <v>84</v>
      </c>
      <c r="G22" t="s" s="4">
        <v>85</v>
      </c>
      <c r="H22" t="s" s="4">
        <v>173</v>
      </c>
      <c r="I22" t="s" s="4">
        <v>173</v>
      </c>
      <c r="J22" t="s" s="4">
        <v>193</v>
      </c>
      <c r="K22" t="s" s="4">
        <v>194</v>
      </c>
      <c r="L22" t="s" s="4">
        <v>102</v>
      </c>
      <c r="M22" t="s" s="4">
        <v>112</v>
      </c>
      <c r="N22" t="s" s="4">
        <v>195</v>
      </c>
      <c r="O22" t="s" s="4">
        <v>92</v>
      </c>
      <c r="P22" t="s" s="4">
        <v>196</v>
      </c>
      <c r="Q22" t="s" s="4">
        <v>92</v>
      </c>
      <c r="R22" t="s" s="4">
        <v>197</v>
      </c>
      <c r="S22" t="s" s="4">
        <v>197</v>
      </c>
      <c r="T22" t="s" s="4">
        <v>197</v>
      </c>
      <c r="U22" t="s" s="4">
        <v>197</v>
      </c>
      <c r="V22" t="s" s="4">
        <v>197</v>
      </c>
      <c r="W22" t="s" s="4">
        <v>197</v>
      </c>
      <c r="X22" t="s" s="4">
        <v>197</v>
      </c>
      <c r="Y22" t="s" s="4">
        <v>197</v>
      </c>
      <c r="Z22" t="s" s="4">
        <v>197</v>
      </c>
      <c r="AA22" t="s" s="4">
        <v>197</v>
      </c>
      <c r="AB22" t="s" s="4">
        <v>197</v>
      </c>
      <c r="AC22" t="s" s="4">
        <v>197</v>
      </c>
      <c r="AD22" t="s" s="4">
        <v>197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198</v>
      </c>
      <c r="B23" t="s" s="4">
        <v>80</v>
      </c>
      <c r="C23" t="s" s="4">
        <v>81</v>
      </c>
      <c r="D23" t="s" s="4">
        <v>82</v>
      </c>
      <c r="E23" t="s" s="4">
        <v>99</v>
      </c>
      <c r="F23" t="s" s="4">
        <v>84</v>
      </c>
      <c r="G23" t="s" s="4">
        <v>85</v>
      </c>
      <c r="H23" t="s" s="4">
        <v>173</v>
      </c>
      <c r="I23" t="s" s="4">
        <v>173</v>
      </c>
      <c r="J23" t="s" s="4">
        <v>199</v>
      </c>
      <c r="K23" t="s" s="4">
        <v>200</v>
      </c>
      <c r="L23" t="s" s="4">
        <v>201</v>
      </c>
      <c r="M23" t="s" s="4">
        <v>90</v>
      </c>
      <c r="N23" t="s" s="4">
        <v>202</v>
      </c>
      <c r="O23" t="s" s="4">
        <v>92</v>
      </c>
      <c r="P23" t="s" s="4">
        <v>203</v>
      </c>
      <c r="Q23" t="s" s="4">
        <v>92</v>
      </c>
      <c r="R23" t="s" s="4">
        <v>204</v>
      </c>
      <c r="S23" t="s" s="4">
        <v>204</v>
      </c>
      <c r="T23" t="s" s="4">
        <v>204</v>
      </c>
      <c r="U23" t="s" s="4">
        <v>204</v>
      </c>
      <c r="V23" t="s" s="4">
        <v>204</v>
      </c>
      <c r="W23" t="s" s="4">
        <v>204</v>
      </c>
      <c r="X23" t="s" s="4">
        <v>204</v>
      </c>
      <c r="Y23" t="s" s="4">
        <v>204</v>
      </c>
      <c r="Z23" t="s" s="4">
        <v>204</v>
      </c>
      <c r="AA23" t="s" s="4">
        <v>204</v>
      </c>
      <c r="AB23" t="s" s="4">
        <v>204</v>
      </c>
      <c r="AC23" t="s" s="4">
        <v>204</v>
      </c>
      <c r="AD23" t="s" s="4">
        <v>204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205</v>
      </c>
      <c r="B24" t="s" s="4">
        <v>80</v>
      </c>
      <c r="C24" t="s" s="4">
        <v>81</v>
      </c>
      <c r="D24" t="s" s="4">
        <v>82</v>
      </c>
      <c r="E24" t="s" s="4">
        <v>99</v>
      </c>
      <c r="F24" t="s" s="4">
        <v>84</v>
      </c>
      <c r="G24" t="s" s="4">
        <v>85</v>
      </c>
      <c r="H24" t="s" s="4">
        <v>206</v>
      </c>
      <c r="I24" t="s" s="4">
        <v>206</v>
      </c>
      <c r="J24" t="s" s="4">
        <v>207</v>
      </c>
      <c r="K24" t="s" s="4">
        <v>102</v>
      </c>
      <c r="L24" t="s" s="4">
        <v>167</v>
      </c>
      <c r="M24" t="s" s="4">
        <v>112</v>
      </c>
      <c r="N24" t="s" s="4">
        <v>195</v>
      </c>
      <c r="O24" t="s" s="4">
        <v>92</v>
      </c>
      <c r="P24" t="s" s="4">
        <v>196</v>
      </c>
      <c r="Q24" t="s" s="4">
        <v>92</v>
      </c>
      <c r="R24" t="s" s="4">
        <v>208</v>
      </c>
      <c r="S24" t="s" s="4">
        <v>208</v>
      </c>
      <c r="T24" t="s" s="4">
        <v>208</v>
      </c>
      <c r="U24" t="s" s="4">
        <v>208</v>
      </c>
      <c r="V24" t="s" s="4">
        <v>208</v>
      </c>
      <c r="W24" t="s" s="4">
        <v>208</v>
      </c>
      <c r="X24" t="s" s="4">
        <v>208</v>
      </c>
      <c r="Y24" t="s" s="4">
        <v>208</v>
      </c>
      <c r="Z24" t="s" s="4">
        <v>208</v>
      </c>
      <c r="AA24" t="s" s="4">
        <v>208</v>
      </c>
      <c r="AB24" t="s" s="4">
        <v>208</v>
      </c>
      <c r="AC24" t="s" s="4">
        <v>208</v>
      </c>
      <c r="AD24" t="s" s="4">
        <v>208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209</v>
      </c>
      <c r="B25" t="s" s="4">
        <v>80</v>
      </c>
      <c r="C25" t="s" s="4">
        <v>81</v>
      </c>
      <c r="D25" t="s" s="4">
        <v>82</v>
      </c>
      <c r="E25" t="s" s="4">
        <v>99</v>
      </c>
      <c r="F25" t="s" s="4">
        <v>84</v>
      </c>
      <c r="G25" t="s" s="4">
        <v>85</v>
      </c>
      <c r="H25" t="s" s="4">
        <v>210</v>
      </c>
      <c r="I25" t="s" s="4">
        <v>210</v>
      </c>
      <c r="J25" t="s" s="4">
        <v>211</v>
      </c>
      <c r="K25" t="s" s="4">
        <v>212</v>
      </c>
      <c r="L25" t="s" s="4">
        <v>174</v>
      </c>
      <c r="M25" t="s" s="4">
        <v>90</v>
      </c>
      <c r="N25" t="s" s="4">
        <v>213</v>
      </c>
      <c r="O25" t="s" s="4">
        <v>92</v>
      </c>
      <c r="P25" t="s" s="4">
        <v>214</v>
      </c>
      <c r="Q25" t="s" s="4">
        <v>92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216</v>
      </c>
      <c r="B26" t="s" s="4">
        <v>80</v>
      </c>
      <c r="C26" t="s" s="4">
        <v>81</v>
      </c>
      <c r="D26" t="s" s="4">
        <v>82</v>
      </c>
      <c r="E26" t="s" s="4">
        <v>99</v>
      </c>
      <c r="F26" t="s" s="4">
        <v>84</v>
      </c>
      <c r="G26" t="s" s="4">
        <v>85</v>
      </c>
      <c r="H26" t="s" s="4">
        <v>217</v>
      </c>
      <c r="I26" t="s" s="4">
        <v>217</v>
      </c>
      <c r="J26" t="s" s="4">
        <v>218</v>
      </c>
      <c r="K26" t="s" s="4">
        <v>146</v>
      </c>
      <c r="L26" t="s" s="4">
        <v>212</v>
      </c>
      <c r="M26" t="s" s="4">
        <v>112</v>
      </c>
      <c r="N26" t="s" s="4">
        <v>219</v>
      </c>
      <c r="O26" t="s" s="4">
        <v>92</v>
      </c>
      <c r="P26" t="s" s="4">
        <v>220</v>
      </c>
      <c r="Q26" t="s" s="4">
        <v>92</v>
      </c>
      <c r="R26" t="s" s="4">
        <v>221</v>
      </c>
      <c r="S26" t="s" s="4">
        <v>221</v>
      </c>
      <c r="T26" t="s" s="4">
        <v>221</v>
      </c>
      <c r="U26" t="s" s="4">
        <v>221</v>
      </c>
      <c r="V26" t="s" s="4">
        <v>221</v>
      </c>
      <c r="W26" t="s" s="4">
        <v>221</v>
      </c>
      <c r="X26" t="s" s="4">
        <v>221</v>
      </c>
      <c r="Y26" t="s" s="4">
        <v>221</v>
      </c>
      <c r="Z26" t="s" s="4">
        <v>221</v>
      </c>
      <c r="AA26" t="s" s="4">
        <v>221</v>
      </c>
      <c r="AB26" t="s" s="4">
        <v>221</v>
      </c>
      <c r="AC26" t="s" s="4">
        <v>221</v>
      </c>
      <c r="AD26" t="s" s="4">
        <v>221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222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85</v>
      </c>
      <c r="H27" t="s" s="4">
        <v>223</v>
      </c>
      <c r="I27" t="s" s="4">
        <v>223</v>
      </c>
      <c r="J27" t="s" s="4">
        <v>224</v>
      </c>
      <c r="K27" t="s" s="4">
        <v>154</v>
      </c>
      <c r="L27" t="s" s="4">
        <v>225</v>
      </c>
      <c r="M27" t="s" s="4">
        <v>112</v>
      </c>
      <c r="N27" t="s" s="4">
        <v>226</v>
      </c>
      <c r="O27" t="s" s="4">
        <v>92</v>
      </c>
      <c r="P27" t="s" s="4">
        <v>227</v>
      </c>
      <c r="Q27" t="s" s="4">
        <v>92</v>
      </c>
      <c r="R27" t="s" s="4">
        <v>228</v>
      </c>
      <c r="S27" t="s" s="4">
        <v>228</v>
      </c>
      <c r="T27" t="s" s="4">
        <v>228</v>
      </c>
      <c r="U27" t="s" s="4">
        <v>228</v>
      </c>
      <c r="V27" t="s" s="4">
        <v>228</v>
      </c>
      <c r="W27" t="s" s="4">
        <v>228</v>
      </c>
      <c r="X27" t="s" s="4">
        <v>228</v>
      </c>
      <c r="Y27" t="s" s="4">
        <v>228</v>
      </c>
      <c r="Z27" t="s" s="4">
        <v>228</v>
      </c>
      <c r="AA27" t="s" s="4">
        <v>228</v>
      </c>
      <c r="AB27" t="s" s="4">
        <v>228</v>
      </c>
      <c r="AC27" t="s" s="4">
        <v>228</v>
      </c>
      <c r="AD27" t="s" s="4">
        <v>228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229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223</v>
      </c>
      <c r="I28" t="s" s="4">
        <v>223</v>
      </c>
      <c r="J28" t="s" s="4">
        <v>230</v>
      </c>
      <c r="K28" t="s" s="4">
        <v>231</v>
      </c>
      <c r="L28" t="s" s="4">
        <v>232</v>
      </c>
      <c r="M28" t="s" s="4">
        <v>112</v>
      </c>
      <c r="N28" t="s" s="4">
        <v>233</v>
      </c>
      <c r="O28" t="s" s="4">
        <v>92</v>
      </c>
      <c r="P28" t="s" s="4">
        <v>234</v>
      </c>
      <c r="Q28" t="s" s="4">
        <v>92</v>
      </c>
      <c r="R28" t="s" s="4">
        <v>235</v>
      </c>
      <c r="S28" t="s" s="4">
        <v>235</v>
      </c>
      <c r="T28" t="s" s="4">
        <v>235</v>
      </c>
      <c r="U28" t="s" s="4">
        <v>235</v>
      </c>
      <c r="V28" t="s" s="4">
        <v>235</v>
      </c>
      <c r="W28" t="s" s="4">
        <v>235</v>
      </c>
      <c r="X28" t="s" s="4">
        <v>235</v>
      </c>
      <c r="Y28" t="s" s="4">
        <v>235</v>
      </c>
      <c r="Z28" t="s" s="4">
        <v>235</v>
      </c>
      <c r="AA28" t="s" s="4">
        <v>235</v>
      </c>
      <c r="AB28" t="s" s="4">
        <v>235</v>
      </c>
      <c r="AC28" t="s" s="4">
        <v>235</v>
      </c>
      <c r="AD28" t="s" s="4">
        <v>235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236</v>
      </c>
      <c r="B29" t="s" s="4">
        <v>80</v>
      </c>
      <c r="C29" t="s" s="4">
        <v>81</v>
      </c>
      <c r="D29" t="s" s="4">
        <v>82</v>
      </c>
      <c r="E29" t="s" s="4">
        <v>99</v>
      </c>
      <c r="F29" t="s" s="4">
        <v>84</v>
      </c>
      <c r="G29" t="s" s="4">
        <v>85</v>
      </c>
      <c r="H29" t="s" s="4">
        <v>223</v>
      </c>
      <c r="I29" t="s" s="4">
        <v>223</v>
      </c>
      <c r="J29" t="s" s="4">
        <v>237</v>
      </c>
      <c r="K29" t="s" s="4">
        <v>212</v>
      </c>
      <c r="L29" t="s" s="4">
        <v>238</v>
      </c>
      <c r="M29" t="s" s="4">
        <v>112</v>
      </c>
      <c r="N29" t="s" s="4">
        <v>213</v>
      </c>
      <c r="O29" t="s" s="4">
        <v>92</v>
      </c>
      <c r="P29" t="s" s="4">
        <v>214</v>
      </c>
      <c r="Q29" t="s" s="4">
        <v>92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240</v>
      </c>
      <c r="B30" t="s" s="4">
        <v>80</v>
      </c>
      <c r="C30" t="s" s="4">
        <v>81</v>
      </c>
      <c r="D30" t="s" s="4">
        <v>82</v>
      </c>
      <c r="E30" t="s" s="4">
        <v>99</v>
      </c>
      <c r="F30" t="s" s="4">
        <v>84</v>
      </c>
      <c r="G30" t="s" s="4">
        <v>85</v>
      </c>
      <c r="H30" t="s" s="4">
        <v>223</v>
      </c>
      <c r="I30" t="s" s="4">
        <v>223</v>
      </c>
      <c r="J30" t="s" s="4">
        <v>241</v>
      </c>
      <c r="K30" t="s" s="4">
        <v>242</v>
      </c>
      <c r="L30" t="s" s="4">
        <v>243</v>
      </c>
      <c r="M30" t="s" s="4">
        <v>112</v>
      </c>
      <c r="N30" t="s" s="4">
        <v>148</v>
      </c>
      <c r="O30" t="s" s="4">
        <v>92</v>
      </c>
      <c r="P30" t="s" s="4">
        <v>149</v>
      </c>
      <c r="Q30" t="s" s="4">
        <v>92</v>
      </c>
      <c r="R30" t="s" s="4">
        <v>244</v>
      </c>
      <c r="S30" t="s" s="4">
        <v>244</v>
      </c>
      <c r="T30" t="s" s="4">
        <v>244</v>
      </c>
      <c r="U30" t="s" s="4">
        <v>244</v>
      </c>
      <c r="V30" t="s" s="4">
        <v>244</v>
      </c>
      <c r="W30" t="s" s="4">
        <v>244</v>
      </c>
      <c r="X30" t="s" s="4">
        <v>244</v>
      </c>
      <c r="Y30" t="s" s="4">
        <v>244</v>
      </c>
      <c r="Z30" t="s" s="4">
        <v>244</v>
      </c>
      <c r="AA30" t="s" s="4">
        <v>244</v>
      </c>
      <c r="AB30" t="s" s="4">
        <v>244</v>
      </c>
      <c r="AC30" t="s" s="4">
        <v>244</v>
      </c>
      <c r="AD30" t="s" s="4">
        <v>244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245</v>
      </c>
      <c r="B31" t="s" s="4">
        <v>80</v>
      </c>
      <c r="C31" t="s" s="4">
        <v>81</v>
      </c>
      <c r="D31" t="s" s="4">
        <v>82</v>
      </c>
      <c r="E31" t="s" s="4">
        <v>99</v>
      </c>
      <c r="F31" t="s" s="4">
        <v>84</v>
      </c>
      <c r="G31" t="s" s="4">
        <v>85</v>
      </c>
      <c r="H31" t="s" s="4">
        <v>223</v>
      </c>
      <c r="I31" t="s" s="4">
        <v>223</v>
      </c>
      <c r="J31" t="s" s="4">
        <v>246</v>
      </c>
      <c r="K31" t="s" s="4">
        <v>174</v>
      </c>
      <c r="L31" t="s" s="4">
        <v>247</v>
      </c>
      <c r="M31" t="s" s="4">
        <v>112</v>
      </c>
      <c r="N31" t="s" s="4">
        <v>248</v>
      </c>
      <c r="O31" t="s" s="4">
        <v>92</v>
      </c>
      <c r="P31" t="s" s="4">
        <v>249</v>
      </c>
      <c r="Q31" t="s" s="4">
        <v>92</v>
      </c>
      <c r="R31" t="s" s="4">
        <v>250</v>
      </c>
      <c r="S31" t="s" s="4">
        <v>250</v>
      </c>
      <c r="T31" t="s" s="4">
        <v>250</v>
      </c>
      <c r="U31" t="s" s="4">
        <v>250</v>
      </c>
      <c r="V31" t="s" s="4">
        <v>250</v>
      </c>
      <c r="W31" t="s" s="4">
        <v>250</v>
      </c>
      <c r="X31" t="s" s="4">
        <v>250</v>
      </c>
      <c r="Y31" t="s" s="4">
        <v>250</v>
      </c>
      <c r="Z31" t="s" s="4">
        <v>250</v>
      </c>
      <c r="AA31" t="s" s="4">
        <v>250</v>
      </c>
      <c r="AB31" t="s" s="4">
        <v>250</v>
      </c>
      <c r="AC31" t="s" s="4">
        <v>250</v>
      </c>
      <c r="AD31" t="s" s="4">
        <v>250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251</v>
      </c>
      <c r="B32" t="s" s="4">
        <v>80</v>
      </c>
      <c r="C32" t="s" s="4">
        <v>81</v>
      </c>
      <c r="D32" t="s" s="4">
        <v>82</v>
      </c>
      <c r="E32" t="s" s="4">
        <v>99</v>
      </c>
      <c r="F32" t="s" s="4">
        <v>84</v>
      </c>
      <c r="G32" t="s" s="4">
        <v>85</v>
      </c>
      <c r="H32" t="s" s="4">
        <v>252</v>
      </c>
      <c r="I32" t="s" s="4">
        <v>252</v>
      </c>
      <c r="J32" t="s" s="4">
        <v>253</v>
      </c>
      <c r="K32" t="s" s="4">
        <v>242</v>
      </c>
      <c r="L32" t="s" s="4">
        <v>243</v>
      </c>
      <c r="M32" t="s" s="4">
        <v>112</v>
      </c>
      <c r="N32" t="s" s="4">
        <v>254</v>
      </c>
      <c r="O32" t="s" s="4">
        <v>92</v>
      </c>
      <c r="P32" t="s" s="4">
        <v>255</v>
      </c>
      <c r="Q32" t="s" s="4">
        <v>92</v>
      </c>
      <c r="R32" t="s" s="4">
        <v>256</v>
      </c>
      <c r="S32" t="s" s="4">
        <v>256</v>
      </c>
      <c r="T32" t="s" s="4">
        <v>256</v>
      </c>
      <c r="U32" t="s" s="4">
        <v>256</v>
      </c>
      <c r="V32" t="s" s="4">
        <v>256</v>
      </c>
      <c r="W32" t="s" s="4">
        <v>256</v>
      </c>
      <c r="X32" t="s" s="4">
        <v>256</v>
      </c>
      <c r="Y32" t="s" s="4">
        <v>256</v>
      </c>
      <c r="Z32" t="s" s="4">
        <v>256</v>
      </c>
      <c r="AA32" t="s" s="4">
        <v>256</v>
      </c>
      <c r="AB32" t="s" s="4">
        <v>256</v>
      </c>
      <c r="AC32" t="s" s="4">
        <v>256</v>
      </c>
      <c r="AD32" t="s" s="4">
        <v>256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257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85</v>
      </c>
      <c r="H33" t="s" s="4">
        <v>258</v>
      </c>
      <c r="I33" t="s" s="4">
        <v>258</v>
      </c>
      <c r="J33" t="s" s="4">
        <v>259</v>
      </c>
      <c r="K33" t="s" s="4">
        <v>167</v>
      </c>
      <c r="L33" t="s" s="4">
        <v>260</v>
      </c>
      <c r="M33" t="s" s="4">
        <v>90</v>
      </c>
      <c r="N33" t="s" s="4">
        <v>148</v>
      </c>
      <c r="O33" t="s" s="4">
        <v>92</v>
      </c>
      <c r="P33" t="s" s="4">
        <v>149</v>
      </c>
      <c r="Q33" t="s" s="4">
        <v>92</v>
      </c>
      <c r="R33" t="s" s="4">
        <v>261</v>
      </c>
      <c r="S33" t="s" s="4">
        <v>261</v>
      </c>
      <c r="T33" t="s" s="4">
        <v>261</v>
      </c>
      <c r="U33" t="s" s="4">
        <v>261</v>
      </c>
      <c r="V33" t="s" s="4">
        <v>261</v>
      </c>
      <c r="W33" t="s" s="4">
        <v>261</v>
      </c>
      <c r="X33" t="s" s="4">
        <v>261</v>
      </c>
      <c r="Y33" t="s" s="4">
        <v>261</v>
      </c>
      <c r="Z33" t="s" s="4">
        <v>261</v>
      </c>
      <c r="AA33" t="s" s="4">
        <v>261</v>
      </c>
      <c r="AB33" t="s" s="4">
        <v>261</v>
      </c>
      <c r="AC33" t="s" s="4">
        <v>261</v>
      </c>
      <c r="AD33" t="s" s="4">
        <v>261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262</v>
      </c>
      <c r="B34" t="s" s="4">
        <v>80</v>
      </c>
      <c r="C34" t="s" s="4">
        <v>81</v>
      </c>
      <c r="D34" t="s" s="4">
        <v>82</v>
      </c>
      <c r="E34" t="s" s="4">
        <v>99</v>
      </c>
      <c r="F34" t="s" s="4">
        <v>84</v>
      </c>
      <c r="G34" t="s" s="4">
        <v>85</v>
      </c>
      <c r="H34" t="s" s="4">
        <v>258</v>
      </c>
      <c r="I34" t="s" s="4">
        <v>258</v>
      </c>
      <c r="J34" t="s" s="4">
        <v>263</v>
      </c>
      <c r="K34" t="s" s="4">
        <v>264</v>
      </c>
      <c r="L34" t="s" s="4">
        <v>102</v>
      </c>
      <c r="M34" t="s" s="4">
        <v>90</v>
      </c>
      <c r="N34" t="s" s="4">
        <v>195</v>
      </c>
      <c r="O34" t="s" s="4">
        <v>92</v>
      </c>
      <c r="P34" t="s" s="4">
        <v>196</v>
      </c>
      <c r="Q34" t="s" s="4">
        <v>92</v>
      </c>
      <c r="R34" t="s" s="4">
        <v>265</v>
      </c>
      <c r="S34" t="s" s="4">
        <v>265</v>
      </c>
      <c r="T34" t="s" s="4">
        <v>265</v>
      </c>
      <c r="U34" t="s" s="4">
        <v>265</v>
      </c>
      <c r="V34" t="s" s="4">
        <v>265</v>
      </c>
      <c r="W34" t="s" s="4">
        <v>265</v>
      </c>
      <c r="X34" t="s" s="4">
        <v>265</v>
      </c>
      <c r="Y34" t="s" s="4">
        <v>265</v>
      </c>
      <c r="Z34" t="s" s="4">
        <v>265</v>
      </c>
      <c r="AA34" t="s" s="4">
        <v>265</v>
      </c>
      <c r="AB34" t="s" s="4">
        <v>265</v>
      </c>
      <c r="AC34" t="s" s="4">
        <v>265</v>
      </c>
      <c r="AD34" t="s" s="4">
        <v>265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266</v>
      </c>
      <c r="B35" t="s" s="4">
        <v>80</v>
      </c>
      <c r="C35" t="s" s="4">
        <v>81</v>
      </c>
      <c r="D35" t="s" s="4">
        <v>82</v>
      </c>
      <c r="E35" t="s" s="4">
        <v>99</v>
      </c>
      <c r="F35" t="s" s="4">
        <v>84</v>
      </c>
      <c r="G35" t="s" s="4">
        <v>85</v>
      </c>
      <c r="H35" t="s" s="4">
        <v>267</v>
      </c>
      <c r="I35" t="s" s="4">
        <v>267</v>
      </c>
      <c r="J35" t="s" s="4">
        <v>268</v>
      </c>
      <c r="K35" t="s" s="4">
        <v>155</v>
      </c>
      <c r="L35" t="s" s="4">
        <v>269</v>
      </c>
      <c r="M35" t="s" s="4">
        <v>112</v>
      </c>
      <c r="N35" t="s" s="4">
        <v>213</v>
      </c>
      <c r="O35" t="s" s="4">
        <v>92</v>
      </c>
      <c r="P35" t="s" s="4">
        <v>214</v>
      </c>
      <c r="Q35" t="s" s="4">
        <v>92</v>
      </c>
      <c r="R35" t="s" s="4">
        <v>270</v>
      </c>
      <c r="S35" t="s" s="4">
        <v>270</v>
      </c>
      <c r="T35" t="s" s="4">
        <v>270</v>
      </c>
      <c r="U35" t="s" s="4">
        <v>270</v>
      </c>
      <c r="V35" t="s" s="4">
        <v>270</v>
      </c>
      <c r="W35" t="s" s="4">
        <v>270</v>
      </c>
      <c r="X35" t="s" s="4">
        <v>270</v>
      </c>
      <c r="Y35" t="s" s="4">
        <v>270</v>
      </c>
      <c r="Z35" t="s" s="4">
        <v>270</v>
      </c>
      <c r="AA35" t="s" s="4">
        <v>270</v>
      </c>
      <c r="AB35" t="s" s="4">
        <v>270</v>
      </c>
      <c r="AC35" t="s" s="4">
        <v>270</v>
      </c>
      <c r="AD35" t="s" s="4">
        <v>270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271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85</v>
      </c>
      <c r="H36" t="s" s="4">
        <v>272</v>
      </c>
      <c r="I36" t="s" s="4">
        <v>272</v>
      </c>
      <c r="J36" t="s" s="4">
        <v>273</v>
      </c>
      <c r="K36" t="s" s="4">
        <v>146</v>
      </c>
      <c r="L36" t="s" s="4">
        <v>274</v>
      </c>
      <c r="M36" t="s" s="4">
        <v>112</v>
      </c>
      <c r="N36" t="s" s="4">
        <v>275</v>
      </c>
      <c r="O36" t="s" s="4">
        <v>92</v>
      </c>
      <c r="P36" t="s" s="4">
        <v>276</v>
      </c>
      <c r="Q36" t="s" s="4">
        <v>92</v>
      </c>
      <c r="R36" t="s" s="4">
        <v>277</v>
      </c>
      <c r="S36" t="s" s="4">
        <v>277</v>
      </c>
      <c r="T36" t="s" s="4">
        <v>277</v>
      </c>
      <c r="U36" t="s" s="4">
        <v>277</v>
      </c>
      <c r="V36" t="s" s="4">
        <v>277</v>
      </c>
      <c r="W36" t="s" s="4">
        <v>277</v>
      </c>
      <c r="X36" t="s" s="4">
        <v>277</v>
      </c>
      <c r="Y36" t="s" s="4">
        <v>277</v>
      </c>
      <c r="Z36" t="s" s="4">
        <v>277</v>
      </c>
      <c r="AA36" t="s" s="4">
        <v>277</v>
      </c>
      <c r="AB36" t="s" s="4">
        <v>277</v>
      </c>
      <c r="AC36" t="s" s="4">
        <v>277</v>
      </c>
      <c r="AD36" t="s" s="4">
        <v>277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278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85</v>
      </c>
      <c r="H37" t="s" s="4">
        <v>272</v>
      </c>
      <c r="I37" t="s" s="4">
        <v>272</v>
      </c>
      <c r="J37" t="s" s="4">
        <v>279</v>
      </c>
      <c r="K37" t="s" s="4">
        <v>280</v>
      </c>
      <c r="L37" t="s" s="4">
        <v>281</v>
      </c>
      <c r="M37" t="s" s="4">
        <v>112</v>
      </c>
      <c r="N37" t="s" s="4">
        <v>282</v>
      </c>
      <c r="O37" t="s" s="4">
        <v>92</v>
      </c>
      <c r="P37" t="s" s="4">
        <v>283</v>
      </c>
      <c r="Q37" t="s" s="4">
        <v>92</v>
      </c>
      <c r="R37" t="s" s="4">
        <v>284</v>
      </c>
      <c r="S37" t="s" s="4">
        <v>284</v>
      </c>
      <c r="T37" t="s" s="4">
        <v>284</v>
      </c>
      <c r="U37" t="s" s="4">
        <v>284</v>
      </c>
      <c r="V37" t="s" s="4">
        <v>284</v>
      </c>
      <c r="W37" t="s" s="4">
        <v>284</v>
      </c>
      <c r="X37" t="s" s="4">
        <v>284</v>
      </c>
      <c r="Y37" t="s" s="4">
        <v>284</v>
      </c>
      <c r="Z37" t="s" s="4">
        <v>284</v>
      </c>
      <c r="AA37" t="s" s="4">
        <v>284</v>
      </c>
      <c r="AB37" t="s" s="4">
        <v>284</v>
      </c>
      <c r="AC37" t="s" s="4">
        <v>284</v>
      </c>
      <c r="AD37" t="s" s="4">
        <v>284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285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85</v>
      </c>
      <c r="H38" t="s" s="4">
        <v>272</v>
      </c>
      <c r="I38" t="s" s="4">
        <v>272</v>
      </c>
      <c r="J38" t="s" s="4">
        <v>286</v>
      </c>
      <c r="K38" t="s" s="4">
        <v>287</v>
      </c>
      <c r="L38" t="s" s="4">
        <v>201</v>
      </c>
      <c r="M38" t="s" s="4">
        <v>112</v>
      </c>
      <c r="N38" t="s" s="4">
        <v>288</v>
      </c>
      <c r="O38" t="s" s="4">
        <v>92</v>
      </c>
      <c r="P38" t="s" s="4">
        <v>289</v>
      </c>
      <c r="Q38" t="s" s="4">
        <v>92</v>
      </c>
      <c r="R38" t="s" s="4">
        <v>290</v>
      </c>
      <c r="S38" t="s" s="4">
        <v>290</v>
      </c>
      <c r="T38" t="s" s="4">
        <v>290</v>
      </c>
      <c r="U38" t="s" s="4">
        <v>290</v>
      </c>
      <c r="V38" t="s" s="4">
        <v>290</v>
      </c>
      <c r="W38" t="s" s="4">
        <v>290</v>
      </c>
      <c r="X38" t="s" s="4">
        <v>290</v>
      </c>
      <c r="Y38" t="s" s="4">
        <v>290</v>
      </c>
      <c r="Z38" t="s" s="4">
        <v>290</v>
      </c>
      <c r="AA38" t="s" s="4">
        <v>290</v>
      </c>
      <c r="AB38" t="s" s="4">
        <v>290</v>
      </c>
      <c r="AC38" t="s" s="4">
        <v>290</v>
      </c>
      <c r="AD38" t="s" s="4">
        <v>290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291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85</v>
      </c>
      <c r="H39" t="s" s="4">
        <v>272</v>
      </c>
      <c r="I39" t="s" s="4">
        <v>272</v>
      </c>
      <c r="J39" t="s" s="4">
        <v>237</v>
      </c>
      <c r="K39" t="s" s="4">
        <v>292</v>
      </c>
      <c r="L39" t="s" s="4">
        <v>293</v>
      </c>
      <c r="M39" t="s" s="4">
        <v>112</v>
      </c>
      <c r="N39" t="s" s="4">
        <v>294</v>
      </c>
      <c r="O39" t="s" s="4">
        <v>92</v>
      </c>
      <c r="P39" t="s" s="4">
        <v>295</v>
      </c>
      <c r="Q39" t="s" s="4">
        <v>92</v>
      </c>
      <c r="R39" t="s" s="4">
        <v>296</v>
      </c>
      <c r="S39" t="s" s="4">
        <v>296</v>
      </c>
      <c r="T39" t="s" s="4">
        <v>296</v>
      </c>
      <c r="U39" t="s" s="4">
        <v>296</v>
      </c>
      <c r="V39" t="s" s="4">
        <v>296</v>
      </c>
      <c r="W39" t="s" s="4">
        <v>296</v>
      </c>
      <c r="X39" t="s" s="4">
        <v>296</v>
      </c>
      <c r="Y39" t="s" s="4">
        <v>296</v>
      </c>
      <c r="Z39" t="s" s="4">
        <v>296</v>
      </c>
      <c r="AA39" t="s" s="4">
        <v>296</v>
      </c>
      <c r="AB39" t="s" s="4">
        <v>296</v>
      </c>
      <c r="AC39" t="s" s="4">
        <v>296</v>
      </c>
      <c r="AD39" t="s" s="4">
        <v>296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297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85</v>
      </c>
      <c r="H40" t="s" s="4">
        <v>272</v>
      </c>
      <c r="I40" t="s" s="4">
        <v>272</v>
      </c>
      <c r="J40" t="s" s="4">
        <v>298</v>
      </c>
      <c r="K40" t="s" s="4">
        <v>299</v>
      </c>
      <c r="L40" t="s" s="4">
        <v>300</v>
      </c>
      <c r="M40" t="s" s="4">
        <v>112</v>
      </c>
      <c r="N40" t="s" s="4">
        <v>275</v>
      </c>
      <c r="O40" t="s" s="4">
        <v>92</v>
      </c>
      <c r="P40" t="s" s="4">
        <v>276</v>
      </c>
      <c r="Q40" t="s" s="4">
        <v>92</v>
      </c>
      <c r="R40" t="s" s="4">
        <v>301</v>
      </c>
      <c r="S40" t="s" s="4">
        <v>301</v>
      </c>
      <c r="T40" t="s" s="4">
        <v>301</v>
      </c>
      <c r="U40" t="s" s="4">
        <v>301</v>
      </c>
      <c r="V40" t="s" s="4">
        <v>301</v>
      </c>
      <c r="W40" t="s" s="4">
        <v>301</v>
      </c>
      <c r="X40" t="s" s="4">
        <v>301</v>
      </c>
      <c r="Y40" t="s" s="4">
        <v>301</v>
      </c>
      <c r="Z40" t="s" s="4">
        <v>301</v>
      </c>
      <c r="AA40" t="s" s="4">
        <v>301</v>
      </c>
      <c r="AB40" t="s" s="4">
        <v>301</v>
      </c>
      <c r="AC40" t="s" s="4">
        <v>301</v>
      </c>
      <c r="AD40" t="s" s="4">
        <v>301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302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85</v>
      </c>
      <c r="H41" t="s" s="4">
        <v>272</v>
      </c>
      <c r="I41" t="s" s="4">
        <v>272</v>
      </c>
      <c r="J41" t="s" s="4">
        <v>303</v>
      </c>
      <c r="K41" t="s" s="4">
        <v>304</v>
      </c>
      <c r="L41" t="s" s="4">
        <v>304</v>
      </c>
      <c r="M41" t="s" s="4">
        <v>90</v>
      </c>
      <c r="N41" t="s" s="4">
        <v>305</v>
      </c>
      <c r="O41" t="s" s="4">
        <v>92</v>
      </c>
      <c r="P41" t="s" s="4">
        <v>306</v>
      </c>
      <c r="Q41" t="s" s="4">
        <v>92</v>
      </c>
      <c r="R41" t="s" s="4">
        <v>307</v>
      </c>
      <c r="S41" t="s" s="4">
        <v>307</v>
      </c>
      <c r="T41" t="s" s="4">
        <v>307</v>
      </c>
      <c r="U41" t="s" s="4">
        <v>307</v>
      </c>
      <c r="V41" t="s" s="4">
        <v>307</v>
      </c>
      <c r="W41" t="s" s="4">
        <v>307</v>
      </c>
      <c r="X41" t="s" s="4">
        <v>307</v>
      </c>
      <c r="Y41" t="s" s="4">
        <v>307</v>
      </c>
      <c r="Z41" t="s" s="4">
        <v>307</v>
      </c>
      <c r="AA41" t="s" s="4">
        <v>307</v>
      </c>
      <c r="AB41" t="s" s="4">
        <v>307</v>
      </c>
      <c r="AC41" t="s" s="4">
        <v>307</v>
      </c>
      <c r="AD41" t="s" s="4">
        <v>307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308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85</v>
      </c>
      <c r="H42" t="s" s="4">
        <v>272</v>
      </c>
      <c r="I42" t="s" s="4">
        <v>272</v>
      </c>
      <c r="J42" t="s" s="4">
        <v>309</v>
      </c>
      <c r="K42" t="s" s="4">
        <v>310</v>
      </c>
      <c r="L42" t="s" s="4">
        <v>155</v>
      </c>
      <c r="M42" t="s" s="4">
        <v>112</v>
      </c>
      <c r="N42" t="s" s="4">
        <v>275</v>
      </c>
      <c r="O42" t="s" s="4">
        <v>92</v>
      </c>
      <c r="P42" t="s" s="4">
        <v>276</v>
      </c>
      <c r="Q42" t="s" s="4">
        <v>92</v>
      </c>
      <c r="R42" t="s" s="4">
        <v>311</v>
      </c>
      <c r="S42" t="s" s="4">
        <v>311</v>
      </c>
      <c r="T42" t="s" s="4">
        <v>311</v>
      </c>
      <c r="U42" t="s" s="4">
        <v>311</v>
      </c>
      <c r="V42" t="s" s="4">
        <v>311</v>
      </c>
      <c r="W42" t="s" s="4">
        <v>311</v>
      </c>
      <c r="X42" t="s" s="4">
        <v>311</v>
      </c>
      <c r="Y42" t="s" s="4">
        <v>311</v>
      </c>
      <c r="Z42" t="s" s="4">
        <v>311</v>
      </c>
      <c r="AA42" t="s" s="4">
        <v>311</v>
      </c>
      <c r="AB42" t="s" s="4">
        <v>311</v>
      </c>
      <c r="AC42" t="s" s="4">
        <v>311</v>
      </c>
      <c r="AD42" t="s" s="4">
        <v>311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312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85</v>
      </c>
      <c r="H43" t="s" s="4">
        <v>272</v>
      </c>
      <c r="I43" t="s" s="4">
        <v>272</v>
      </c>
      <c r="J43" t="s" s="4">
        <v>313</v>
      </c>
      <c r="K43" t="s" s="4">
        <v>314</v>
      </c>
      <c r="L43" t="s" s="4">
        <v>154</v>
      </c>
      <c r="M43" t="s" s="4">
        <v>112</v>
      </c>
      <c r="N43" t="s" s="4">
        <v>315</v>
      </c>
      <c r="O43" t="s" s="4">
        <v>92</v>
      </c>
      <c r="P43" t="s" s="4">
        <v>316</v>
      </c>
      <c r="Q43" t="s" s="4">
        <v>92</v>
      </c>
      <c r="R43" t="s" s="4">
        <v>317</v>
      </c>
      <c r="S43" t="s" s="4">
        <v>317</v>
      </c>
      <c r="T43" t="s" s="4">
        <v>317</v>
      </c>
      <c r="U43" t="s" s="4">
        <v>317</v>
      </c>
      <c r="V43" t="s" s="4">
        <v>317</v>
      </c>
      <c r="W43" t="s" s="4">
        <v>317</v>
      </c>
      <c r="X43" t="s" s="4">
        <v>317</v>
      </c>
      <c r="Y43" t="s" s="4">
        <v>317</v>
      </c>
      <c r="Z43" t="s" s="4">
        <v>317</v>
      </c>
      <c r="AA43" t="s" s="4">
        <v>317</v>
      </c>
      <c r="AB43" t="s" s="4">
        <v>317</v>
      </c>
      <c r="AC43" t="s" s="4">
        <v>317</v>
      </c>
      <c r="AD43" t="s" s="4">
        <v>317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318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85</v>
      </c>
      <c r="H44" t="s" s="4">
        <v>272</v>
      </c>
      <c r="I44" t="s" s="4">
        <v>272</v>
      </c>
      <c r="J44" t="s" s="4">
        <v>319</v>
      </c>
      <c r="K44" t="s" s="4">
        <v>320</v>
      </c>
      <c r="L44" t="s" s="4">
        <v>321</v>
      </c>
      <c r="M44" t="s" s="4">
        <v>90</v>
      </c>
      <c r="N44" t="s" s="4">
        <v>275</v>
      </c>
      <c r="O44" t="s" s="4">
        <v>92</v>
      </c>
      <c r="P44" t="s" s="4">
        <v>276</v>
      </c>
      <c r="Q44" t="s" s="4">
        <v>92</v>
      </c>
      <c r="R44" t="s" s="4">
        <v>322</v>
      </c>
      <c r="S44" t="s" s="4">
        <v>322</v>
      </c>
      <c r="T44" t="s" s="4">
        <v>322</v>
      </c>
      <c r="U44" t="s" s="4">
        <v>322</v>
      </c>
      <c r="V44" t="s" s="4">
        <v>322</v>
      </c>
      <c r="W44" t="s" s="4">
        <v>322</v>
      </c>
      <c r="X44" t="s" s="4">
        <v>322</v>
      </c>
      <c r="Y44" t="s" s="4">
        <v>322</v>
      </c>
      <c r="Z44" t="s" s="4">
        <v>322</v>
      </c>
      <c r="AA44" t="s" s="4">
        <v>322</v>
      </c>
      <c r="AB44" t="s" s="4">
        <v>322</v>
      </c>
      <c r="AC44" t="s" s="4">
        <v>322</v>
      </c>
      <c r="AD44" t="s" s="4">
        <v>322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323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85</v>
      </c>
      <c r="H45" t="s" s="4">
        <v>272</v>
      </c>
      <c r="I45" t="s" s="4">
        <v>272</v>
      </c>
      <c r="J45" t="s" s="4">
        <v>324</v>
      </c>
      <c r="K45" t="s" s="4">
        <v>194</v>
      </c>
      <c r="L45" t="s" s="4">
        <v>325</v>
      </c>
      <c r="M45" t="s" s="4">
        <v>112</v>
      </c>
      <c r="N45" t="s" s="4">
        <v>326</v>
      </c>
      <c r="O45" t="s" s="4">
        <v>92</v>
      </c>
      <c r="P45" t="s" s="4">
        <v>327</v>
      </c>
      <c r="Q45" t="s" s="4">
        <v>92</v>
      </c>
      <c r="R45" t="s" s="4">
        <v>328</v>
      </c>
      <c r="S45" t="s" s="4">
        <v>328</v>
      </c>
      <c r="T45" t="s" s="4">
        <v>328</v>
      </c>
      <c r="U45" t="s" s="4">
        <v>328</v>
      </c>
      <c r="V45" t="s" s="4">
        <v>328</v>
      </c>
      <c r="W45" t="s" s="4">
        <v>328</v>
      </c>
      <c r="X45" t="s" s="4">
        <v>328</v>
      </c>
      <c r="Y45" t="s" s="4">
        <v>328</v>
      </c>
      <c r="Z45" t="s" s="4">
        <v>328</v>
      </c>
      <c r="AA45" t="s" s="4">
        <v>328</v>
      </c>
      <c r="AB45" t="s" s="4">
        <v>328</v>
      </c>
      <c r="AC45" t="s" s="4">
        <v>328</v>
      </c>
      <c r="AD45" t="s" s="4">
        <v>328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329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85</v>
      </c>
      <c r="H46" t="s" s="4">
        <v>272</v>
      </c>
      <c r="I46" t="s" s="4">
        <v>272</v>
      </c>
      <c r="J46" t="s" s="4">
        <v>330</v>
      </c>
      <c r="K46" t="s" s="4">
        <v>182</v>
      </c>
      <c r="L46" t="s" s="4">
        <v>212</v>
      </c>
      <c r="M46" t="s" s="4">
        <v>112</v>
      </c>
      <c r="N46" t="s" s="4">
        <v>275</v>
      </c>
      <c r="O46" t="s" s="4">
        <v>92</v>
      </c>
      <c r="P46" t="s" s="4">
        <v>276</v>
      </c>
      <c r="Q46" t="s" s="4">
        <v>92</v>
      </c>
      <c r="R46" t="s" s="4">
        <v>331</v>
      </c>
      <c r="S46" t="s" s="4">
        <v>331</v>
      </c>
      <c r="T46" t="s" s="4">
        <v>331</v>
      </c>
      <c r="U46" t="s" s="4">
        <v>331</v>
      </c>
      <c r="V46" t="s" s="4">
        <v>331</v>
      </c>
      <c r="W46" t="s" s="4">
        <v>331</v>
      </c>
      <c r="X46" t="s" s="4">
        <v>331</v>
      </c>
      <c r="Y46" t="s" s="4">
        <v>331</v>
      </c>
      <c r="Z46" t="s" s="4">
        <v>331</v>
      </c>
      <c r="AA46" t="s" s="4">
        <v>331</v>
      </c>
      <c r="AB46" t="s" s="4">
        <v>331</v>
      </c>
      <c r="AC46" t="s" s="4">
        <v>331</v>
      </c>
      <c r="AD46" t="s" s="4">
        <v>331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332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85</v>
      </c>
      <c r="H47" t="s" s="4">
        <v>272</v>
      </c>
      <c r="I47" t="s" s="4">
        <v>272</v>
      </c>
      <c r="J47" t="s" s="4">
        <v>333</v>
      </c>
      <c r="K47" t="s" s="4">
        <v>146</v>
      </c>
      <c r="L47" t="s" s="4">
        <v>146</v>
      </c>
      <c r="M47" t="s" s="4">
        <v>112</v>
      </c>
      <c r="N47" t="s" s="4">
        <v>275</v>
      </c>
      <c r="O47" t="s" s="4">
        <v>92</v>
      </c>
      <c r="P47" t="s" s="4">
        <v>276</v>
      </c>
      <c r="Q47" t="s" s="4">
        <v>92</v>
      </c>
      <c r="R47" t="s" s="4">
        <v>334</v>
      </c>
      <c r="S47" t="s" s="4">
        <v>334</v>
      </c>
      <c r="T47" t="s" s="4">
        <v>334</v>
      </c>
      <c r="U47" t="s" s="4">
        <v>334</v>
      </c>
      <c r="V47" t="s" s="4">
        <v>334</v>
      </c>
      <c r="W47" t="s" s="4">
        <v>334</v>
      </c>
      <c r="X47" t="s" s="4">
        <v>334</v>
      </c>
      <c r="Y47" t="s" s="4">
        <v>334</v>
      </c>
      <c r="Z47" t="s" s="4">
        <v>334</v>
      </c>
      <c r="AA47" t="s" s="4">
        <v>334</v>
      </c>
      <c r="AB47" t="s" s="4">
        <v>334</v>
      </c>
      <c r="AC47" t="s" s="4">
        <v>334</v>
      </c>
      <c r="AD47" t="s" s="4">
        <v>334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335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85</v>
      </c>
      <c r="H48" t="s" s="4">
        <v>272</v>
      </c>
      <c r="I48" t="s" s="4">
        <v>272</v>
      </c>
      <c r="J48" t="s" s="4">
        <v>336</v>
      </c>
      <c r="K48" t="s" s="4">
        <v>337</v>
      </c>
      <c r="L48" t="s" s="4">
        <v>320</v>
      </c>
      <c r="M48" t="s" s="4">
        <v>112</v>
      </c>
      <c r="N48" t="s" s="4">
        <v>338</v>
      </c>
      <c r="O48" t="s" s="4">
        <v>92</v>
      </c>
      <c r="P48" t="s" s="4">
        <v>339</v>
      </c>
      <c r="Q48" t="s" s="4">
        <v>92</v>
      </c>
      <c r="R48" t="s" s="4">
        <v>340</v>
      </c>
      <c r="S48" t="s" s="4">
        <v>340</v>
      </c>
      <c r="T48" t="s" s="4">
        <v>340</v>
      </c>
      <c r="U48" t="s" s="4">
        <v>340</v>
      </c>
      <c r="V48" t="s" s="4">
        <v>340</v>
      </c>
      <c r="W48" t="s" s="4">
        <v>340</v>
      </c>
      <c r="X48" t="s" s="4">
        <v>340</v>
      </c>
      <c r="Y48" t="s" s="4">
        <v>340</v>
      </c>
      <c r="Z48" t="s" s="4">
        <v>340</v>
      </c>
      <c r="AA48" t="s" s="4">
        <v>340</v>
      </c>
      <c r="AB48" t="s" s="4">
        <v>340</v>
      </c>
      <c r="AC48" t="s" s="4">
        <v>340</v>
      </c>
      <c r="AD48" t="s" s="4">
        <v>340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341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85</v>
      </c>
      <c r="H49" t="s" s="4">
        <v>272</v>
      </c>
      <c r="I49" t="s" s="4">
        <v>272</v>
      </c>
      <c r="J49" t="s" s="4">
        <v>342</v>
      </c>
      <c r="K49" t="s" s="4">
        <v>182</v>
      </c>
      <c r="L49" t="s" s="4">
        <v>343</v>
      </c>
      <c r="M49" t="s" s="4">
        <v>112</v>
      </c>
      <c r="N49" t="s" s="4">
        <v>315</v>
      </c>
      <c r="O49" t="s" s="4">
        <v>92</v>
      </c>
      <c r="P49" t="s" s="4">
        <v>316</v>
      </c>
      <c r="Q49" t="s" s="4">
        <v>92</v>
      </c>
      <c r="R49" t="s" s="4">
        <v>344</v>
      </c>
      <c r="S49" t="s" s="4">
        <v>344</v>
      </c>
      <c r="T49" t="s" s="4">
        <v>344</v>
      </c>
      <c r="U49" t="s" s="4">
        <v>344</v>
      </c>
      <c r="V49" t="s" s="4">
        <v>344</v>
      </c>
      <c r="W49" t="s" s="4">
        <v>344</v>
      </c>
      <c r="X49" t="s" s="4">
        <v>344</v>
      </c>
      <c r="Y49" t="s" s="4">
        <v>344</v>
      </c>
      <c r="Z49" t="s" s="4">
        <v>344</v>
      </c>
      <c r="AA49" t="s" s="4">
        <v>344</v>
      </c>
      <c r="AB49" t="s" s="4">
        <v>344</v>
      </c>
      <c r="AC49" t="s" s="4">
        <v>344</v>
      </c>
      <c r="AD49" t="s" s="4">
        <v>344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345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85</v>
      </c>
      <c r="H50" t="s" s="4">
        <v>272</v>
      </c>
      <c r="I50" t="s" s="4">
        <v>272</v>
      </c>
      <c r="J50" t="s" s="4">
        <v>207</v>
      </c>
      <c r="K50" t="s" s="4">
        <v>194</v>
      </c>
      <c r="L50" t="s" s="4">
        <v>155</v>
      </c>
      <c r="M50" t="s" s="4">
        <v>112</v>
      </c>
      <c r="N50" t="s" s="4">
        <v>346</v>
      </c>
      <c r="O50" t="s" s="4">
        <v>92</v>
      </c>
      <c r="P50" t="s" s="4">
        <v>347</v>
      </c>
      <c r="Q50" t="s" s="4">
        <v>92</v>
      </c>
      <c r="R50" t="s" s="4">
        <v>348</v>
      </c>
      <c r="S50" t="s" s="4">
        <v>348</v>
      </c>
      <c r="T50" t="s" s="4">
        <v>348</v>
      </c>
      <c r="U50" t="s" s="4">
        <v>348</v>
      </c>
      <c r="V50" t="s" s="4">
        <v>348</v>
      </c>
      <c r="W50" t="s" s="4">
        <v>348</v>
      </c>
      <c r="X50" t="s" s="4">
        <v>348</v>
      </c>
      <c r="Y50" t="s" s="4">
        <v>348</v>
      </c>
      <c r="Z50" t="s" s="4">
        <v>348</v>
      </c>
      <c r="AA50" t="s" s="4">
        <v>348</v>
      </c>
      <c r="AB50" t="s" s="4">
        <v>348</v>
      </c>
      <c r="AC50" t="s" s="4">
        <v>348</v>
      </c>
      <c r="AD50" t="s" s="4">
        <v>348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349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85</v>
      </c>
      <c r="H51" t="s" s="4">
        <v>272</v>
      </c>
      <c r="I51" t="s" s="4">
        <v>272</v>
      </c>
      <c r="J51" t="s" s="4">
        <v>350</v>
      </c>
      <c r="K51" t="s" s="4">
        <v>314</v>
      </c>
      <c r="L51" t="s" s="4">
        <v>351</v>
      </c>
      <c r="M51" t="s" s="4">
        <v>112</v>
      </c>
      <c r="N51" t="s" s="4">
        <v>352</v>
      </c>
      <c r="O51" t="s" s="4">
        <v>92</v>
      </c>
      <c r="P51" t="s" s="4">
        <v>353</v>
      </c>
      <c r="Q51" t="s" s="4">
        <v>92</v>
      </c>
      <c r="R51" t="s" s="4">
        <v>354</v>
      </c>
      <c r="S51" t="s" s="4">
        <v>354</v>
      </c>
      <c r="T51" t="s" s="4">
        <v>354</v>
      </c>
      <c r="U51" t="s" s="4">
        <v>354</v>
      </c>
      <c r="V51" t="s" s="4">
        <v>354</v>
      </c>
      <c r="W51" t="s" s="4">
        <v>354</v>
      </c>
      <c r="X51" t="s" s="4">
        <v>354</v>
      </c>
      <c r="Y51" t="s" s="4">
        <v>354</v>
      </c>
      <c r="Z51" t="s" s="4">
        <v>354</v>
      </c>
      <c r="AA51" t="s" s="4">
        <v>354</v>
      </c>
      <c r="AB51" t="s" s="4">
        <v>354</v>
      </c>
      <c r="AC51" t="s" s="4">
        <v>354</v>
      </c>
      <c r="AD51" t="s" s="4">
        <v>354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355</v>
      </c>
      <c r="B52" t="s" s="4">
        <v>80</v>
      </c>
      <c r="C52" t="s" s="4">
        <v>81</v>
      </c>
      <c r="D52" t="s" s="4">
        <v>82</v>
      </c>
      <c r="E52" t="s" s="4">
        <v>99</v>
      </c>
      <c r="F52" t="s" s="4">
        <v>84</v>
      </c>
      <c r="G52" t="s" s="4">
        <v>85</v>
      </c>
      <c r="H52" t="s" s="4">
        <v>272</v>
      </c>
      <c r="I52" t="s" s="4">
        <v>272</v>
      </c>
      <c r="J52" t="s" s="4">
        <v>356</v>
      </c>
      <c r="K52" t="s" s="4">
        <v>320</v>
      </c>
      <c r="L52" t="s" s="4">
        <v>320</v>
      </c>
      <c r="M52" t="s" s="4">
        <v>112</v>
      </c>
      <c r="N52" t="s" s="4">
        <v>213</v>
      </c>
      <c r="O52" t="s" s="4">
        <v>92</v>
      </c>
      <c r="P52" t="s" s="4">
        <v>214</v>
      </c>
      <c r="Q52" t="s" s="4">
        <v>92</v>
      </c>
      <c r="R52" t="s" s="4">
        <v>357</v>
      </c>
      <c r="S52" t="s" s="4">
        <v>357</v>
      </c>
      <c r="T52" t="s" s="4">
        <v>357</v>
      </c>
      <c r="U52" t="s" s="4">
        <v>357</v>
      </c>
      <c r="V52" t="s" s="4">
        <v>357</v>
      </c>
      <c r="W52" t="s" s="4">
        <v>357</v>
      </c>
      <c r="X52" t="s" s="4">
        <v>357</v>
      </c>
      <c r="Y52" t="s" s="4">
        <v>357</v>
      </c>
      <c r="Z52" t="s" s="4">
        <v>357</v>
      </c>
      <c r="AA52" t="s" s="4">
        <v>357</v>
      </c>
      <c r="AB52" t="s" s="4">
        <v>357</v>
      </c>
      <c r="AC52" t="s" s="4">
        <v>357</v>
      </c>
      <c r="AD52" t="s" s="4">
        <v>357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358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85</v>
      </c>
      <c r="H53" t="s" s="4">
        <v>359</v>
      </c>
      <c r="I53" t="s" s="4">
        <v>359</v>
      </c>
      <c r="J53" t="s" s="4">
        <v>360</v>
      </c>
      <c r="K53" t="s" s="4">
        <v>212</v>
      </c>
      <c r="L53" t="s" s="4">
        <v>212</v>
      </c>
      <c r="M53" t="s" s="4">
        <v>112</v>
      </c>
      <c r="N53" t="s" s="4">
        <v>361</v>
      </c>
      <c r="O53" t="s" s="4">
        <v>92</v>
      </c>
      <c r="P53" t="s" s="4">
        <v>362</v>
      </c>
      <c r="Q53" t="s" s="4">
        <v>92</v>
      </c>
      <c r="R53" t="s" s="4">
        <v>363</v>
      </c>
      <c r="S53" t="s" s="4">
        <v>363</v>
      </c>
      <c r="T53" t="s" s="4">
        <v>363</v>
      </c>
      <c r="U53" t="s" s="4">
        <v>363</v>
      </c>
      <c r="V53" t="s" s="4">
        <v>363</v>
      </c>
      <c r="W53" t="s" s="4">
        <v>363</v>
      </c>
      <c r="X53" t="s" s="4">
        <v>363</v>
      </c>
      <c r="Y53" t="s" s="4">
        <v>363</v>
      </c>
      <c r="Z53" t="s" s="4">
        <v>363</v>
      </c>
      <c r="AA53" t="s" s="4">
        <v>363</v>
      </c>
      <c r="AB53" t="s" s="4">
        <v>363</v>
      </c>
      <c r="AC53" t="s" s="4">
        <v>363</v>
      </c>
      <c r="AD53" t="s" s="4">
        <v>363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364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85</v>
      </c>
      <c r="H54" t="s" s="4">
        <v>359</v>
      </c>
      <c r="I54" t="s" s="4">
        <v>359</v>
      </c>
      <c r="J54" t="s" s="4">
        <v>350</v>
      </c>
      <c r="K54" t="s" s="4">
        <v>200</v>
      </c>
      <c r="L54" t="s" s="4">
        <v>300</v>
      </c>
      <c r="M54" t="s" s="4">
        <v>112</v>
      </c>
      <c r="N54" t="s" s="4">
        <v>176</v>
      </c>
      <c r="O54" t="s" s="4">
        <v>92</v>
      </c>
      <c r="P54" t="s" s="4">
        <v>177</v>
      </c>
      <c r="Q54" t="s" s="4">
        <v>92</v>
      </c>
      <c r="R54" t="s" s="4">
        <v>365</v>
      </c>
      <c r="S54" t="s" s="4">
        <v>365</v>
      </c>
      <c r="T54" t="s" s="4">
        <v>365</v>
      </c>
      <c r="U54" t="s" s="4">
        <v>365</v>
      </c>
      <c r="V54" t="s" s="4">
        <v>365</v>
      </c>
      <c r="W54" t="s" s="4">
        <v>365</v>
      </c>
      <c r="X54" t="s" s="4">
        <v>365</v>
      </c>
      <c r="Y54" t="s" s="4">
        <v>365</v>
      </c>
      <c r="Z54" t="s" s="4">
        <v>365</v>
      </c>
      <c r="AA54" t="s" s="4">
        <v>365</v>
      </c>
      <c r="AB54" t="s" s="4">
        <v>365</v>
      </c>
      <c r="AC54" t="s" s="4">
        <v>365</v>
      </c>
      <c r="AD54" t="s" s="4">
        <v>365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366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85</v>
      </c>
      <c r="H55" t="s" s="4">
        <v>359</v>
      </c>
      <c r="I55" t="s" s="4">
        <v>359</v>
      </c>
      <c r="J55" t="s" s="4">
        <v>367</v>
      </c>
      <c r="K55" t="s" s="4">
        <v>368</v>
      </c>
      <c r="L55" t="s" s="4">
        <v>369</v>
      </c>
      <c r="M55" t="s" s="4">
        <v>112</v>
      </c>
      <c r="N55" t="s" s="4">
        <v>315</v>
      </c>
      <c r="O55" t="s" s="4">
        <v>92</v>
      </c>
      <c r="P55" t="s" s="4">
        <v>316</v>
      </c>
      <c r="Q55" t="s" s="4">
        <v>92</v>
      </c>
      <c r="R55" t="s" s="4">
        <v>370</v>
      </c>
      <c r="S55" t="s" s="4">
        <v>370</v>
      </c>
      <c r="T55" t="s" s="4">
        <v>370</v>
      </c>
      <c r="U55" t="s" s="4">
        <v>370</v>
      </c>
      <c r="V55" t="s" s="4">
        <v>370</v>
      </c>
      <c r="W55" t="s" s="4">
        <v>370</v>
      </c>
      <c r="X55" t="s" s="4">
        <v>370</v>
      </c>
      <c r="Y55" t="s" s="4">
        <v>370</v>
      </c>
      <c r="Z55" t="s" s="4">
        <v>370</v>
      </c>
      <c r="AA55" t="s" s="4">
        <v>370</v>
      </c>
      <c r="AB55" t="s" s="4">
        <v>370</v>
      </c>
      <c r="AC55" t="s" s="4">
        <v>370</v>
      </c>
      <c r="AD55" t="s" s="4">
        <v>370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371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85</v>
      </c>
      <c r="H56" t="s" s="4">
        <v>100</v>
      </c>
      <c r="I56" t="s" s="4">
        <v>100</v>
      </c>
      <c r="J56" t="s" s="4">
        <v>372</v>
      </c>
      <c r="K56" t="s" s="4">
        <v>212</v>
      </c>
      <c r="L56" t="s" s="4">
        <v>102</v>
      </c>
      <c r="M56" t="s" s="4">
        <v>90</v>
      </c>
      <c r="N56" t="s" s="4">
        <v>373</v>
      </c>
      <c r="O56" t="s" s="4">
        <v>92</v>
      </c>
      <c r="P56" t="s" s="4">
        <v>374</v>
      </c>
      <c r="Q56" t="s" s="4">
        <v>92</v>
      </c>
      <c r="R56" t="s" s="4">
        <v>375</v>
      </c>
      <c r="S56" t="s" s="4">
        <v>375</v>
      </c>
      <c r="T56" t="s" s="4">
        <v>375</v>
      </c>
      <c r="U56" t="s" s="4">
        <v>375</v>
      </c>
      <c r="V56" t="s" s="4">
        <v>375</v>
      </c>
      <c r="W56" t="s" s="4">
        <v>375</v>
      </c>
      <c r="X56" t="s" s="4">
        <v>375</v>
      </c>
      <c r="Y56" t="s" s="4">
        <v>375</v>
      </c>
      <c r="Z56" t="s" s="4">
        <v>375</v>
      </c>
      <c r="AA56" t="s" s="4">
        <v>375</v>
      </c>
      <c r="AB56" t="s" s="4">
        <v>375</v>
      </c>
      <c r="AC56" t="s" s="4">
        <v>375</v>
      </c>
      <c r="AD56" t="s" s="4">
        <v>375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376</v>
      </c>
      <c r="B57" t="s" s="4">
        <v>80</v>
      </c>
      <c r="C57" t="s" s="4">
        <v>81</v>
      </c>
      <c r="D57" t="s" s="4">
        <v>82</v>
      </c>
      <c r="E57" t="s" s="4">
        <v>99</v>
      </c>
      <c r="F57" t="s" s="4">
        <v>84</v>
      </c>
      <c r="G57" t="s" s="4">
        <v>85</v>
      </c>
      <c r="H57" t="s" s="4">
        <v>377</v>
      </c>
      <c r="I57" t="s" s="4">
        <v>377</v>
      </c>
      <c r="J57" t="s" s="4">
        <v>132</v>
      </c>
      <c r="K57" t="s" s="4">
        <v>378</v>
      </c>
      <c r="L57" t="s" s="4">
        <v>281</v>
      </c>
      <c r="M57" t="s" s="4">
        <v>90</v>
      </c>
      <c r="N57" t="s" s="4">
        <v>195</v>
      </c>
      <c r="O57" t="s" s="4">
        <v>92</v>
      </c>
      <c r="P57" t="s" s="4">
        <v>196</v>
      </c>
      <c r="Q57" t="s" s="4">
        <v>92</v>
      </c>
      <c r="R57" t="s" s="4">
        <v>379</v>
      </c>
      <c r="S57" t="s" s="4">
        <v>379</v>
      </c>
      <c r="T57" t="s" s="4">
        <v>379</v>
      </c>
      <c r="U57" t="s" s="4">
        <v>379</v>
      </c>
      <c r="V57" t="s" s="4">
        <v>379</v>
      </c>
      <c r="W57" t="s" s="4">
        <v>379</v>
      </c>
      <c r="X57" t="s" s="4">
        <v>379</v>
      </c>
      <c r="Y57" t="s" s="4">
        <v>379</v>
      </c>
      <c r="Z57" t="s" s="4">
        <v>379</v>
      </c>
      <c r="AA57" t="s" s="4">
        <v>379</v>
      </c>
      <c r="AB57" t="s" s="4">
        <v>379</v>
      </c>
      <c r="AC57" t="s" s="4">
        <v>379</v>
      </c>
      <c r="AD57" t="s" s="4">
        <v>379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380</v>
      </c>
      <c r="B58" t="s" s="4">
        <v>80</v>
      </c>
      <c r="C58" t="s" s="4">
        <v>81</v>
      </c>
      <c r="D58" t="s" s="4">
        <v>82</v>
      </c>
      <c r="E58" t="s" s="4">
        <v>99</v>
      </c>
      <c r="F58" t="s" s="4">
        <v>84</v>
      </c>
      <c r="G58" t="s" s="4">
        <v>85</v>
      </c>
      <c r="H58" t="s" s="4">
        <v>377</v>
      </c>
      <c r="I58" t="s" s="4">
        <v>377</v>
      </c>
      <c r="J58" t="s" s="4">
        <v>381</v>
      </c>
      <c r="K58" t="s" s="4">
        <v>97</v>
      </c>
      <c r="L58" t="s" s="4">
        <v>97</v>
      </c>
      <c r="M58" t="s" s="4">
        <v>90</v>
      </c>
      <c r="N58" t="s" s="4">
        <v>382</v>
      </c>
      <c r="O58" t="s" s="4">
        <v>92</v>
      </c>
      <c r="P58" t="s" s="4">
        <v>383</v>
      </c>
      <c r="Q58" t="s" s="4">
        <v>92</v>
      </c>
      <c r="R58" t="s" s="4">
        <v>384</v>
      </c>
      <c r="S58" t="s" s="4">
        <v>384</v>
      </c>
      <c r="T58" t="s" s="4">
        <v>384</v>
      </c>
      <c r="U58" t="s" s="4">
        <v>384</v>
      </c>
      <c r="V58" t="s" s="4">
        <v>384</v>
      </c>
      <c r="W58" t="s" s="4">
        <v>384</v>
      </c>
      <c r="X58" t="s" s="4">
        <v>384</v>
      </c>
      <c r="Y58" t="s" s="4">
        <v>384</v>
      </c>
      <c r="Z58" t="s" s="4">
        <v>384</v>
      </c>
      <c r="AA58" t="s" s="4">
        <v>384</v>
      </c>
      <c r="AB58" t="s" s="4">
        <v>384</v>
      </c>
      <c r="AC58" t="s" s="4">
        <v>384</v>
      </c>
      <c r="AD58" t="s" s="4">
        <v>384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385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85</v>
      </c>
      <c r="H59" t="s" s="4">
        <v>359</v>
      </c>
      <c r="I59" t="s" s="4">
        <v>359</v>
      </c>
      <c r="J59" t="s" s="4">
        <v>386</v>
      </c>
      <c r="K59" t="s" s="4">
        <v>264</v>
      </c>
      <c r="L59" t="s" s="4">
        <v>102</v>
      </c>
      <c r="M59" t="s" s="4">
        <v>90</v>
      </c>
      <c r="N59" t="s" s="4">
        <v>387</v>
      </c>
      <c r="O59" t="s" s="4">
        <v>92</v>
      </c>
      <c r="P59" t="s" s="4">
        <v>388</v>
      </c>
      <c r="Q59" t="s" s="4">
        <v>92</v>
      </c>
      <c r="R59" t="s" s="4">
        <v>389</v>
      </c>
      <c r="S59" t="s" s="4">
        <v>389</v>
      </c>
      <c r="T59" t="s" s="4">
        <v>389</v>
      </c>
      <c r="U59" t="s" s="4">
        <v>389</v>
      </c>
      <c r="V59" t="s" s="4">
        <v>389</v>
      </c>
      <c r="W59" t="s" s="4">
        <v>389</v>
      </c>
      <c r="X59" t="s" s="4">
        <v>389</v>
      </c>
      <c r="Y59" t="s" s="4">
        <v>389</v>
      </c>
      <c r="Z59" t="s" s="4">
        <v>389</v>
      </c>
      <c r="AA59" t="s" s="4">
        <v>389</v>
      </c>
      <c r="AB59" t="s" s="4">
        <v>389</v>
      </c>
      <c r="AC59" t="s" s="4">
        <v>389</v>
      </c>
      <c r="AD59" t="s" s="4">
        <v>389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390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85</v>
      </c>
      <c r="H60" t="s" s="4">
        <v>359</v>
      </c>
      <c r="I60" t="s" s="4">
        <v>359</v>
      </c>
      <c r="J60" t="s" s="4">
        <v>391</v>
      </c>
      <c r="K60" t="s" s="4">
        <v>300</v>
      </c>
      <c r="L60" t="s" s="4">
        <v>392</v>
      </c>
      <c r="M60" t="s" s="4">
        <v>90</v>
      </c>
      <c r="N60" t="s" s="4">
        <v>387</v>
      </c>
      <c r="O60" t="s" s="4">
        <v>92</v>
      </c>
      <c r="P60" t="s" s="4">
        <v>388</v>
      </c>
      <c r="Q60" t="s" s="4">
        <v>92</v>
      </c>
      <c r="R60" t="s" s="4">
        <v>393</v>
      </c>
      <c r="S60" t="s" s="4">
        <v>393</v>
      </c>
      <c r="T60" t="s" s="4">
        <v>393</v>
      </c>
      <c r="U60" t="s" s="4">
        <v>393</v>
      </c>
      <c r="V60" t="s" s="4">
        <v>393</v>
      </c>
      <c r="W60" t="s" s="4">
        <v>393</v>
      </c>
      <c r="X60" t="s" s="4">
        <v>393</v>
      </c>
      <c r="Y60" t="s" s="4">
        <v>393</v>
      </c>
      <c r="Z60" t="s" s="4">
        <v>393</v>
      </c>
      <c r="AA60" t="s" s="4">
        <v>393</v>
      </c>
      <c r="AB60" t="s" s="4">
        <v>393</v>
      </c>
      <c r="AC60" t="s" s="4">
        <v>393</v>
      </c>
      <c r="AD60" t="s" s="4">
        <v>393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394</v>
      </c>
      <c r="B61" t="s" s="4">
        <v>80</v>
      </c>
      <c r="C61" t="s" s="4">
        <v>81</v>
      </c>
      <c r="D61" t="s" s="4">
        <v>82</v>
      </c>
      <c r="E61" t="s" s="4">
        <v>99</v>
      </c>
      <c r="F61" t="s" s="4">
        <v>84</v>
      </c>
      <c r="G61" t="s" s="4">
        <v>85</v>
      </c>
      <c r="H61" t="s" s="4">
        <v>359</v>
      </c>
      <c r="I61" t="s" s="4">
        <v>359</v>
      </c>
      <c r="J61" t="s" s="4">
        <v>395</v>
      </c>
      <c r="K61" t="s" s="4">
        <v>396</v>
      </c>
      <c r="L61" t="s" s="4">
        <v>397</v>
      </c>
      <c r="M61" t="s" s="4">
        <v>90</v>
      </c>
      <c r="N61" t="s" s="4">
        <v>398</v>
      </c>
      <c r="O61" t="s" s="4">
        <v>92</v>
      </c>
      <c r="P61" t="s" s="4">
        <v>399</v>
      </c>
      <c r="Q61" t="s" s="4">
        <v>92</v>
      </c>
      <c r="R61" t="s" s="4">
        <v>400</v>
      </c>
      <c r="S61" t="s" s="4">
        <v>400</v>
      </c>
      <c r="T61" t="s" s="4">
        <v>400</v>
      </c>
      <c r="U61" t="s" s="4">
        <v>400</v>
      </c>
      <c r="V61" t="s" s="4">
        <v>400</v>
      </c>
      <c r="W61" t="s" s="4">
        <v>400</v>
      </c>
      <c r="X61" t="s" s="4">
        <v>400</v>
      </c>
      <c r="Y61" t="s" s="4">
        <v>400</v>
      </c>
      <c r="Z61" t="s" s="4">
        <v>400</v>
      </c>
      <c r="AA61" t="s" s="4">
        <v>400</v>
      </c>
      <c r="AB61" t="s" s="4">
        <v>400</v>
      </c>
      <c r="AC61" t="s" s="4">
        <v>400</v>
      </c>
      <c r="AD61" t="s" s="4">
        <v>400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401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85</v>
      </c>
      <c r="H62" t="s" s="4">
        <v>402</v>
      </c>
      <c r="I62" t="s" s="4">
        <v>402</v>
      </c>
      <c r="J62" t="s" s="4">
        <v>403</v>
      </c>
      <c r="K62" t="s" s="4">
        <v>167</v>
      </c>
      <c r="L62" t="s" s="4">
        <v>168</v>
      </c>
      <c r="M62" t="s" s="4">
        <v>112</v>
      </c>
      <c r="N62" t="s" s="4">
        <v>346</v>
      </c>
      <c r="O62" t="s" s="4">
        <v>92</v>
      </c>
      <c r="P62" t="s" s="4">
        <v>347</v>
      </c>
      <c r="Q62" t="s" s="4">
        <v>92</v>
      </c>
      <c r="R62" t="s" s="4">
        <v>404</v>
      </c>
      <c r="S62" t="s" s="4">
        <v>404</v>
      </c>
      <c r="T62" t="s" s="4">
        <v>404</v>
      </c>
      <c r="U62" t="s" s="4">
        <v>404</v>
      </c>
      <c r="V62" t="s" s="4">
        <v>404</v>
      </c>
      <c r="W62" t="s" s="4">
        <v>404</v>
      </c>
      <c r="X62" t="s" s="4">
        <v>404</v>
      </c>
      <c r="Y62" t="s" s="4">
        <v>404</v>
      </c>
      <c r="Z62" t="s" s="4">
        <v>404</v>
      </c>
      <c r="AA62" t="s" s="4">
        <v>404</v>
      </c>
      <c r="AB62" t="s" s="4">
        <v>404</v>
      </c>
      <c r="AC62" t="s" s="4">
        <v>404</v>
      </c>
      <c r="AD62" t="s" s="4">
        <v>404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405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85</v>
      </c>
      <c r="H63" t="s" s="4">
        <v>402</v>
      </c>
      <c r="I63" t="s" s="4">
        <v>402</v>
      </c>
      <c r="J63" t="s" s="4">
        <v>406</v>
      </c>
      <c r="K63" t="s" s="4">
        <v>304</v>
      </c>
      <c r="L63" t="s" s="4">
        <v>407</v>
      </c>
      <c r="M63" t="s" s="4">
        <v>112</v>
      </c>
      <c r="N63" t="s" s="4">
        <v>315</v>
      </c>
      <c r="O63" t="s" s="4">
        <v>92</v>
      </c>
      <c r="P63" t="s" s="4">
        <v>316</v>
      </c>
      <c r="Q63" t="s" s="4">
        <v>92</v>
      </c>
      <c r="R63" t="s" s="4">
        <v>408</v>
      </c>
      <c r="S63" t="s" s="4">
        <v>408</v>
      </c>
      <c r="T63" t="s" s="4">
        <v>408</v>
      </c>
      <c r="U63" t="s" s="4">
        <v>408</v>
      </c>
      <c r="V63" t="s" s="4">
        <v>408</v>
      </c>
      <c r="W63" t="s" s="4">
        <v>408</v>
      </c>
      <c r="X63" t="s" s="4">
        <v>408</v>
      </c>
      <c r="Y63" t="s" s="4">
        <v>408</v>
      </c>
      <c r="Z63" t="s" s="4">
        <v>408</v>
      </c>
      <c r="AA63" t="s" s="4">
        <v>408</v>
      </c>
      <c r="AB63" t="s" s="4">
        <v>408</v>
      </c>
      <c r="AC63" t="s" s="4">
        <v>408</v>
      </c>
      <c r="AD63" t="s" s="4">
        <v>408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409</v>
      </c>
      <c r="B64" t="s" s="4">
        <v>80</v>
      </c>
      <c r="C64" t="s" s="4">
        <v>81</v>
      </c>
      <c r="D64" t="s" s="4">
        <v>82</v>
      </c>
      <c r="E64" t="s" s="4">
        <v>99</v>
      </c>
      <c r="F64" t="s" s="4">
        <v>84</v>
      </c>
      <c r="G64" t="s" s="4">
        <v>85</v>
      </c>
      <c r="H64" t="s" s="4">
        <v>402</v>
      </c>
      <c r="I64" t="s" s="4">
        <v>402</v>
      </c>
      <c r="J64" t="s" s="4">
        <v>410</v>
      </c>
      <c r="K64" t="s" s="4">
        <v>281</v>
      </c>
      <c r="L64" t="s" s="4">
        <v>147</v>
      </c>
      <c r="M64" t="s" s="4">
        <v>90</v>
      </c>
      <c r="N64" t="s" s="4">
        <v>195</v>
      </c>
      <c r="O64" t="s" s="4">
        <v>92</v>
      </c>
      <c r="P64" t="s" s="4">
        <v>411</v>
      </c>
      <c r="Q64" t="s" s="4">
        <v>92</v>
      </c>
      <c r="R64" t="s" s="4">
        <v>412</v>
      </c>
      <c r="S64" t="s" s="4">
        <v>412</v>
      </c>
      <c r="T64" t="s" s="4">
        <v>412</v>
      </c>
      <c r="U64" t="s" s="4">
        <v>412</v>
      </c>
      <c r="V64" t="s" s="4">
        <v>412</v>
      </c>
      <c r="W64" t="s" s="4">
        <v>412</v>
      </c>
      <c r="X64" t="s" s="4">
        <v>412</v>
      </c>
      <c r="Y64" t="s" s="4">
        <v>412</v>
      </c>
      <c r="Z64" t="s" s="4">
        <v>412</v>
      </c>
      <c r="AA64" t="s" s="4">
        <v>412</v>
      </c>
      <c r="AB64" t="s" s="4">
        <v>412</v>
      </c>
      <c r="AC64" t="s" s="4">
        <v>412</v>
      </c>
      <c r="AD64" t="s" s="4">
        <v>412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413</v>
      </c>
      <c r="B65" t="s" s="4">
        <v>80</v>
      </c>
      <c r="C65" t="s" s="4">
        <v>81</v>
      </c>
      <c r="D65" t="s" s="4">
        <v>82</v>
      </c>
      <c r="E65" t="s" s="4">
        <v>99</v>
      </c>
      <c r="F65" t="s" s="4">
        <v>84</v>
      </c>
      <c r="G65" t="s" s="4">
        <v>85</v>
      </c>
      <c r="H65" t="s" s="4">
        <v>402</v>
      </c>
      <c r="I65" t="s" s="4">
        <v>402</v>
      </c>
      <c r="J65" t="s" s="4">
        <v>414</v>
      </c>
      <c r="K65" t="s" s="4">
        <v>182</v>
      </c>
      <c r="L65" t="s" s="4">
        <v>201</v>
      </c>
      <c r="M65" t="s" s="4">
        <v>112</v>
      </c>
      <c r="N65" t="s" s="4">
        <v>195</v>
      </c>
      <c r="O65" t="s" s="4">
        <v>92</v>
      </c>
      <c r="P65" t="s" s="4">
        <v>415</v>
      </c>
      <c r="Q65" t="s" s="4">
        <v>92</v>
      </c>
      <c r="R65" t="s" s="4">
        <v>416</v>
      </c>
      <c r="S65" t="s" s="4">
        <v>416</v>
      </c>
      <c r="T65" t="s" s="4">
        <v>416</v>
      </c>
      <c r="U65" t="s" s="4">
        <v>416</v>
      </c>
      <c r="V65" t="s" s="4">
        <v>416</v>
      </c>
      <c r="W65" t="s" s="4">
        <v>416</v>
      </c>
      <c r="X65" t="s" s="4">
        <v>416</v>
      </c>
      <c r="Y65" t="s" s="4">
        <v>416</v>
      </c>
      <c r="Z65" t="s" s="4">
        <v>416</v>
      </c>
      <c r="AA65" t="s" s="4">
        <v>416</v>
      </c>
      <c r="AB65" t="s" s="4">
        <v>416</v>
      </c>
      <c r="AC65" t="s" s="4">
        <v>416</v>
      </c>
      <c r="AD65" t="s" s="4">
        <v>416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417</v>
      </c>
      <c r="B66" t="s" s="4">
        <v>80</v>
      </c>
      <c r="C66" t="s" s="4">
        <v>81</v>
      </c>
      <c r="D66" t="s" s="4">
        <v>82</v>
      </c>
      <c r="E66" t="s" s="4">
        <v>99</v>
      </c>
      <c r="F66" t="s" s="4">
        <v>84</v>
      </c>
      <c r="G66" t="s" s="4">
        <v>85</v>
      </c>
      <c r="H66" t="s" s="4">
        <v>402</v>
      </c>
      <c r="I66" t="s" s="4">
        <v>402</v>
      </c>
      <c r="J66" t="s" s="4">
        <v>418</v>
      </c>
      <c r="K66" t="s" s="4">
        <v>419</v>
      </c>
      <c r="L66" t="s" s="4">
        <v>420</v>
      </c>
      <c r="M66" t="s" s="4">
        <v>112</v>
      </c>
      <c r="N66" t="s" s="4">
        <v>421</v>
      </c>
      <c r="O66" t="s" s="4">
        <v>92</v>
      </c>
      <c r="P66" t="s" s="4">
        <v>422</v>
      </c>
      <c r="Q66" t="s" s="4">
        <v>92</v>
      </c>
      <c r="R66" t="s" s="4">
        <v>423</v>
      </c>
      <c r="S66" t="s" s="4">
        <v>423</v>
      </c>
      <c r="T66" t="s" s="4">
        <v>423</v>
      </c>
      <c r="U66" t="s" s="4">
        <v>423</v>
      </c>
      <c r="V66" t="s" s="4">
        <v>423</v>
      </c>
      <c r="W66" t="s" s="4">
        <v>423</v>
      </c>
      <c r="X66" t="s" s="4">
        <v>423</v>
      </c>
      <c r="Y66" t="s" s="4">
        <v>423</v>
      </c>
      <c r="Z66" t="s" s="4">
        <v>423</v>
      </c>
      <c r="AA66" t="s" s="4">
        <v>423</v>
      </c>
      <c r="AB66" t="s" s="4">
        <v>423</v>
      </c>
      <c r="AC66" t="s" s="4">
        <v>423</v>
      </c>
      <c r="AD66" t="s" s="4">
        <v>423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424</v>
      </c>
      <c r="B67" t="s" s="4">
        <v>80</v>
      </c>
      <c r="C67" t="s" s="4">
        <v>81</v>
      </c>
      <c r="D67" t="s" s="4">
        <v>82</v>
      </c>
      <c r="E67" t="s" s="4">
        <v>99</v>
      </c>
      <c r="F67" t="s" s="4">
        <v>84</v>
      </c>
      <c r="G67" t="s" s="4">
        <v>85</v>
      </c>
      <c r="H67" t="s" s="4">
        <v>402</v>
      </c>
      <c r="I67" t="s" s="4">
        <v>402</v>
      </c>
      <c r="J67" t="s" s="4">
        <v>425</v>
      </c>
      <c r="K67" t="s" s="4">
        <v>188</v>
      </c>
      <c r="L67" t="s" s="4">
        <v>426</v>
      </c>
      <c r="M67" t="s" s="4">
        <v>112</v>
      </c>
      <c r="N67" t="s" s="4">
        <v>148</v>
      </c>
      <c r="O67" t="s" s="4">
        <v>92</v>
      </c>
      <c r="P67" t="s" s="4">
        <v>149</v>
      </c>
      <c r="Q67" t="s" s="4">
        <v>92</v>
      </c>
      <c r="R67" t="s" s="4">
        <v>427</v>
      </c>
      <c r="S67" t="s" s="4">
        <v>427</v>
      </c>
      <c r="T67" t="s" s="4">
        <v>427</v>
      </c>
      <c r="U67" t="s" s="4">
        <v>427</v>
      </c>
      <c r="V67" t="s" s="4">
        <v>427</v>
      </c>
      <c r="W67" t="s" s="4">
        <v>427</v>
      </c>
      <c r="X67" t="s" s="4">
        <v>427</v>
      </c>
      <c r="Y67" t="s" s="4">
        <v>427</v>
      </c>
      <c r="Z67" t="s" s="4">
        <v>427</v>
      </c>
      <c r="AA67" t="s" s="4">
        <v>427</v>
      </c>
      <c r="AB67" t="s" s="4">
        <v>427</v>
      </c>
      <c r="AC67" t="s" s="4">
        <v>427</v>
      </c>
      <c r="AD67" t="s" s="4">
        <v>427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428</v>
      </c>
      <c r="B68" t="s" s="4">
        <v>80</v>
      </c>
      <c r="C68" t="s" s="4">
        <v>81</v>
      </c>
      <c r="D68" t="s" s="4">
        <v>82</v>
      </c>
      <c r="E68" t="s" s="4">
        <v>99</v>
      </c>
      <c r="F68" t="s" s="4">
        <v>84</v>
      </c>
      <c r="G68" t="s" s="4">
        <v>85</v>
      </c>
      <c r="H68" t="s" s="4">
        <v>402</v>
      </c>
      <c r="I68" t="s" s="4">
        <v>402</v>
      </c>
      <c r="J68" t="s" s="4">
        <v>429</v>
      </c>
      <c r="K68" t="s" s="4">
        <v>103</v>
      </c>
      <c r="L68" t="s" s="4">
        <v>420</v>
      </c>
      <c r="M68" t="s" s="4">
        <v>112</v>
      </c>
      <c r="N68" t="s" s="4">
        <v>430</v>
      </c>
      <c r="O68" t="s" s="4">
        <v>92</v>
      </c>
      <c r="P68" t="s" s="4">
        <v>431</v>
      </c>
      <c r="Q68" t="s" s="4">
        <v>92</v>
      </c>
      <c r="R68" t="s" s="4">
        <v>432</v>
      </c>
      <c r="S68" t="s" s="4">
        <v>432</v>
      </c>
      <c r="T68" t="s" s="4">
        <v>432</v>
      </c>
      <c r="U68" t="s" s="4">
        <v>432</v>
      </c>
      <c r="V68" t="s" s="4">
        <v>432</v>
      </c>
      <c r="W68" t="s" s="4">
        <v>432</v>
      </c>
      <c r="X68" t="s" s="4">
        <v>432</v>
      </c>
      <c r="Y68" t="s" s="4">
        <v>432</v>
      </c>
      <c r="Z68" t="s" s="4">
        <v>432</v>
      </c>
      <c r="AA68" t="s" s="4">
        <v>432</v>
      </c>
      <c r="AB68" t="s" s="4">
        <v>432</v>
      </c>
      <c r="AC68" t="s" s="4">
        <v>432</v>
      </c>
      <c r="AD68" t="s" s="4">
        <v>432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433</v>
      </c>
      <c r="B69" t="s" s="4">
        <v>80</v>
      </c>
      <c r="C69" t="s" s="4">
        <v>81</v>
      </c>
      <c r="D69" t="s" s="4">
        <v>82</v>
      </c>
      <c r="E69" t="s" s="4">
        <v>99</v>
      </c>
      <c r="F69" t="s" s="4">
        <v>84</v>
      </c>
      <c r="G69" t="s" s="4">
        <v>85</v>
      </c>
      <c r="H69" t="s" s="4">
        <v>402</v>
      </c>
      <c r="I69" t="s" s="4">
        <v>402</v>
      </c>
      <c r="J69" t="s" s="4">
        <v>434</v>
      </c>
      <c r="K69" t="s" s="4">
        <v>435</v>
      </c>
      <c r="L69" t="s" s="4">
        <v>167</v>
      </c>
      <c r="M69" t="s" s="4">
        <v>112</v>
      </c>
      <c r="N69" t="s" s="4">
        <v>436</v>
      </c>
      <c r="O69" t="s" s="4">
        <v>92</v>
      </c>
      <c r="P69" t="s" s="4">
        <v>437</v>
      </c>
      <c r="Q69" t="s" s="4">
        <v>92</v>
      </c>
      <c r="R69" t="s" s="4">
        <v>438</v>
      </c>
      <c r="S69" t="s" s="4">
        <v>438</v>
      </c>
      <c r="T69" t="s" s="4">
        <v>438</v>
      </c>
      <c r="U69" t="s" s="4">
        <v>438</v>
      </c>
      <c r="V69" t="s" s="4">
        <v>438</v>
      </c>
      <c r="W69" t="s" s="4">
        <v>438</v>
      </c>
      <c r="X69" t="s" s="4">
        <v>438</v>
      </c>
      <c r="Y69" t="s" s="4">
        <v>438</v>
      </c>
      <c r="Z69" t="s" s="4">
        <v>438</v>
      </c>
      <c r="AA69" t="s" s="4">
        <v>438</v>
      </c>
      <c r="AB69" t="s" s="4">
        <v>438</v>
      </c>
      <c r="AC69" t="s" s="4">
        <v>438</v>
      </c>
      <c r="AD69" t="s" s="4">
        <v>438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439</v>
      </c>
      <c r="B70" t="s" s="4">
        <v>80</v>
      </c>
      <c r="C70" t="s" s="4">
        <v>81</v>
      </c>
      <c r="D70" t="s" s="4">
        <v>82</v>
      </c>
      <c r="E70" t="s" s="4">
        <v>99</v>
      </c>
      <c r="F70" t="s" s="4">
        <v>84</v>
      </c>
      <c r="G70" t="s" s="4">
        <v>85</v>
      </c>
      <c r="H70" t="s" s="4">
        <v>402</v>
      </c>
      <c r="I70" t="s" s="4">
        <v>402</v>
      </c>
      <c r="J70" t="s" s="4">
        <v>440</v>
      </c>
      <c r="K70" t="s" s="4">
        <v>441</v>
      </c>
      <c r="L70" t="s" s="4">
        <v>212</v>
      </c>
      <c r="M70" t="s" s="4">
        <v>112</v>
      </c>
      <c r="N70" t="s" s="4">
        <v>442</v>
      </c>
      <c r="O70" t="s" s="4">
        <v>92</v>
      </c>
      <c r="P70" t="s" s="4">
        <v>170</v>
      </c>
      <c r="Q70" t="s" s="4">
        <v>92</v>
      </c>
      <c r="R70" t="s" s="4">
        <v>443</v>
      </c>
      <c r="S70" t="s" s="4">
        <v>443</v>
      </c>
      <c r="T70" t="s" s="4">
        <v>443</v>
      </c>
      <c r="U70" t="s" s="4">
        <v>443</v>
      </c>
      <c r="V70" t="s" s="4">
        <v>443</v>
      </c>
      <c r="W70" t="s" s="4">
        <v>443</v>
      </c>
      <c r="X70" t="s" s="4">
        <v>443</v>
      </c>
      <c r="Y70" t="s" s="4">
        <v>443</v>
      </c>
      <c r="Z70" t="s" s="4">
        <v>443</v>
      </c>
      <c r="AA70" t="s" s="4">
        <v>443</v>
      </c>
      <c r="AB70" t="s" s="4">
        <v>443</v>
      </c>
      <c r="AC70" t="s" s="4">
        <v>443</v>
      </c>
      <c r="AD70" t="s" s="4">
        <v>443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444</v>
      </c>
      <c r="B71" t="s" s="4">
        <v>80</v>
      </c>
      <c r="C71" t="s" s="4">
        <v>81</v>
      </c>
      <c r="D71" t="s" s="4">
        <v>82</v>
      </c>
      <c r="E71" t="s" s="4">
        <v>99</v>
      </c>
      <c r="F71" t="s" s="4">
        <v>84</v>
      </c>
      <c r="G71" t="s" s="4">
        <v>85</v>
      </c>
      <c r="H71" t="s" s="4">
        <v>402</v>
      </c>
      <c r="I71" t="s" s="4">
        <v>402</v>
      </c>
      <c r="J71" t="s" s="4">
        <v>445</v>
      </c>
      <c r="K71" t="s" s="4">
        <v>446</v>
      </c>
      <c r="L71" t="s" s="4">
        <v>447</v>
      </c>
      <c r="M71" t="s" s="4">
        <v>112</v>
      </c>
      <c r="N71" t="s" s="4">
        <v>183</v>
      </c>
      <c r="O71" t="s" s="4">
        <v>92</v>
      </c>
      <c r="P71" t="s" s="4">
        <v>184</v>
      </c>
      <c r="Q71" t="s" s="4">
        <v>92</v>
      </c>
      <c r="R71" t="s" s="4">
        <v>448</v>
      </c>
      <c r="S71" t="s" s="4">
        <v>448</v>
      </c>
      <c r="T71" t="s" s="4">
        <v>448</v>
      </c>
      <c r="U71" t="s" s="4">
        <v>448</v>
      </c>
      <c r="V71" t="s" s="4">
        <v>448</v>
      </c>
      <c r="W71" t="s" s="4">
        <v>448</v>
      </c>
      <c r="X71" t="s" s="4">
        <v>448</v>
      </c>
      <c r="Y71" t="s" s="4">
        <v>448</v>
      </c>
      <c r="Z71" t="s" s="4">
        <v>448</v>
      </c>
      <c r="AA71" t="s" s="4">
        <v>448</v>
      </c>
      <c r="AB71" t="s" s="4">
        <v>448</v>
      </c>
      <c r="AC71" t="s" s="4">
        <v>448</v>
      </c>
      <c r="AD71" t="s" s="4">
        <v>448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449</v>
      </c>
      <c r="B72" t="s" s="4">
        <v>80</v>
      </c>
      <c r="C72" t="s" s="4">
        <v>81</v>
      </c>
      <c r="D72" t="s" s="4">
        <v>82</v>
      </c>
      <c r="E72" t="s" s="4">
        <v>99</v>
      </c>
      <c r="F72" t="s" s="4">
        <v>84</v>
      </c>
      <c r="G72" t="s" s="4">
        <v>85</v>
      </c>
      <c r="H72" t="s" s="4">
        <v>402</v>
      </c>
      <c r="I72" t="s" s="4">
        <v>402</v>
      </c>
      <c r="J72" t="s" s="4">
        <v>450</v>
      </c>
      <c r="K72" t="s" s="4">
        <v>194</v>
      </c>
      <c r="L72" t="s" s="4">
        <v>451</v>
      </c>
      <c r="M72" t="s" s="4">
        <v>112</v>
      </c>
      <c r="N72" t="s" s="4">
        <v>195</v>
      </c>
      <c r="O72" t="s" s="4">
        <v>92</v>
      </c>
      <c r="P72" t="s" s="4">
        <v>196</v>
      </c>
      <c r="Q72" t="s" s="4">
        <v>92</v>
      </c>
      <c r="R72" t="s" s="4">
        <v>452</v>
      </c>
      <c r="S72" t="s" s="4">
        <v>452</v>
      </c>
      <c r="T72" t="s" s="4">
        <v>452</v>
      </c>
      <c r="U72" t="s" s="4">
        <v>452</v>
      </c>
      <c r="V72" t="s" s="4">
        <v>452</v>
      </c>
      <c r="W72" t="s" s="4">
        <v>452</v>
      </c>
      <c r="X72" t="s" s="4">
        <v>452</v>
      </c>
      <c r="Y72" t="s" s="4">
        <v>452</v>
      </c>
      <c r="Z72" t="s" s="4">
        <v>452</v>
      </c>
      <c r="AA72" t="s" s="4">
        <v>452</v>
      </c>
      <c r="AB72" t="s" s="4">
        <v>452</v>
      </c>
      <c r="AC72" t="s" s="4">
        <v>452</v>
      </c>
      <c r="AD72" t="s" s="4">
        <v>452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453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85</v>
      </c>
      <c r="H73" t="s" s="4">
        <v>454</v>
      </c>
      <c r="I73" t="s" s="4">
        <v>454</v>
      </c>
      <c r="J73" t="s" s="4">
        <v>455</v>
      </c>
      <c r="K73" t="s" s="4">
        <v>420</v>
      </c>
      <c r="L73" t="s" s="4">
        <v>456</v>
      </c>
      <c r="M73" t="s" s="4">
        <v>112</v>
      </c>
      <c r="N73" t="s" s="4">
        <v>457</v>
      </c>
      <c r="O73" t="s" s="4">
        <v>92</v>
      </c>
      <c r="P73" t="s" s="4">
        <v>458</v>
      </c>
      <c r="Q73" t="s" s="4">
        <v>92</v>
      </c>
      <c r="R73" t="s" s="4">
        <v>459</v>
      </c>
      <c r="S73" t="s" s="4">
        <v>459</v>
      </c>
      <c r="T73" t="s" s="4">
        <v>459</v>
      </c>
      <c r="U73" t="s" s="4">
        <v>459</v>
      </c>
      <c r="V73" t="s" s="4">
        <v>459</v>
      </c>
      <c r="W73" t="s" s="4">
        <v>459</v>
      </c>
      <c r="X73" t="s" s="4">
        <v>459</v>
      </c>
      <c r="Y73" t="s" s="4">
        <v>459</v>
      </c>
      <c r="Z73" t="s" s="4">
        <v>459</v>
      </c>
      <c r="AA73" t="s" s="4">
        <v>459</v>
      </c>
      <c r="AB73" t="s" s="4">
        <v>459</v>
      </c>
      <c r="AC73" t="s" s="4">
        <v>459</v>
      </c>
      <c r="AD73" t="s" s="4">
        <v>459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460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85</v>
      </c>
      <c r="H74" t="s" s="4">
        <v>454</v>
      </c>
      <c r="I74" t="s" s="4">
        <v>454</v>
      </c>
      <c r="J74" t="s" s="4">
        <v>461</v>
      </c>
      <c r="K74" t="s" s="4">
        <v>212</v>
      </c>
      <c r="L74" t="s" s="4">
        <v>174</v>
      </c>
      <c r="M74" t="s" s="4">
        <v>112</v>
      </c>
      <c r="N74" t="s" s="4">
        <v>462</v>
      </c>
      <c r="O74" t="s" s="4">
        <v>92</v>
      </c>
      <c r="P74" t="s" s="4">
        <v>463</v>
      </c>
      <c r="Q74" t="s" s="4">
        <v>92</v>
      </c>
      <c r="R74" t="s" s="4">
        <v>464</v>
      </c>
      <c r="S74" t="s" s="4">
        <v>464</v>
      </c>
      <c r="T74" t="s" s="4">
        <v>464</v>
      </c>
      <c r="U74" t="s" s="4">
        <v>464</v>
      </c>
      <c r="V74" t="s" s="4">
        <v>464</v>
      </c>
      <c r="W74" t="s" s="4">
        <v>464</v>
      </c>
      <c r="X74" t="s" s="4">
        <v>464</v>
      </c>
      <c r="Y74" t="s" s="4">
        <v>464</v>
      </c>
      <c r="Z74" t="s" s="4">
        <v>464</v>
      </c>
      <c r="AA74" t="s" s="4">
        <v>464</v>
      </c>
      <c r="AB74" t="s" s="4">
        <v>464</v>
      </c>
      <c r="AC74" t="s" s="4">
        <v>464</v>
      </c>
      <c r="AD74" t="s" s="4">
        <v>464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465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85</v>
      </c>
      <c r="H75" t="s" s="4">
        <v>454</v>
      </c>
      <c r="I75" t="s" s="4">
        <v>454</v>
      </c>
      <c r="J75" t="s" s="4">
        <v>466</v>
      </c>
      <c r="K75" t="s" s="4">
        <v>368</v>
      </c>
      <c r="L75" t="s" s="4">
        <v>300</v>
      </c>
      <c r="M75" t="s" s="4">
        <v>112</v>
      </c>
      <c r="N75" t="s" s="4">
        <v>467</v>
      </c>
      <c r="O75" t="s" s="4">
        <v>92</v>
      </c>
      <c r="P75" t="s" s="4">
        <v>468</v>
      </c>
      <c r="Q75" t="s" s="4">
        <v>92</v>
      </c>
      <c r="R75" t="s" s="4">
        <v>469</v>
      </c>
      <c r="S75" t="s" s="4">
        <v>469</v>
      </c>
      <c r="T75" t="s" s="4">
        <v>469</v>
      </c>
      <c r="U75" t="s" s="4">
        <v>469</v>
      </c>
      <c r="V75" t="s" s="4">
        <v>469</v>
      </c>
      <c r="W75" t="s" s="4">
        <v>469</v>
      </c>
      <c r="X75" t="s" s="4">
        <v>469</v>
      </c>
      <c r="Y75" t="s" s="4">
        <v>469</v>
      </c>
      <c r="Z75" t="s" s="4">
        <v>469</v>
      </c>
      <c r="AA75" t="s" s="4">
        <v>469</v>
      </c>
      <c r="AB75" t="s" s="4">
        <v>469</v>
      </c>
      <c r="AC75" t="s" s="4">
        <v>469</v>
      </c>
      <c r="AD75" t="s" s="4">
        <v>469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470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85</v>
      </c>
      <c r="H76" t="s" s="4">
        <v>454</v>
      </c>
      <c r="I76" t="s" s="4">
        <v>454</v>
      </c>
      <c r="J76" t="s" s="4">
        <v>471</v>
      </c>
      <c r="K76" t="s" s="4">
        <v>174</v>
      </c>
      <c r="L76" t="s" s="4">
        <v>472</v>
      </c>
      <c r="M76" t="s" s="4">
        <v>112</v>
      </c>
      <c r="N76" t="s" s="4">
        <v>226</v>
      </c>
      <c r="O76" t="s" s="4">
        <v>92</v>
      </c>
      <c r="P76" t="s" s="4">
        <v>227</v>
      </c>
      <c r="Q76" t="s" s="4">
        <v>92</v>
      </c>
      <c r="R76" t="s" s="4">
        <v>473</v>
      </c>
      <c r="S76" t="s" s="4">
        <v>473</v>
      </c>
      <c r="T76" t="s" s="4">
        <v>473</v>
      </c>
      <c r="U76" t="s" s="4">
        <v>473</v>
      </c>
      <c r="V76" t="s" s="4">
        <v>473</v>
      </c>
      <c r="W76" t="s" s="4">
        <v>473</v>
      </c>
      <c r="X76" t="s" s="4">
        <v>473</v>
      </c>
      <c r="Y76" t="s" s="4">
        <v>473</v>
      </c>
      <c r="Z76" t="s" s="4">
        <v>473</v>
      </c>
      <c r="AA76" t="s" s="4">
        <v>473</v>
      </c>
      <c r="AB76" t="s" s="4">
        <v>473</v>
      </c>
      <c r="AC76" t="s" s="4">
        <v>473</v>
      </c>
      <c r="AD76" t="s" s="4">
        <v>473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474</v>
      </c>
      <c r="B77" t="s" s="4">
        <v>80</v>
      </c>
      <c r="C77" t="s" s="4">
        <v>81</v>
      </c>
      <c r="D77" t="s" s="4">
        <v>82</v>
      </c>
      <c r="E77" t="s" s="4">
        <v>99</v>
      </c>
      <c r="F77" t="s" s="4">
        <v>84</v>
      </c>
      <c r="G77" t="s" s="4">
        <v>85</v>
      </c>
      <c r="H77" t="s" s="4">
        <v>454</v>
      </c>
      <c r="I77" t="s" s="4">
        <v>454</v>
      </c>
      <c r="J77" t="s" s="4">
        <v>475</v>
      </c>
      <c r="K77" t="s" s="4">
        <v>476</v>
      </c>
      <c r="L77" t="s" s="4">
        <v>174</v>
      </c>
      <c r="M77" t="s" s="4">
        <v>112</v>
      </c>
      <c r="N77" t="s" s="4">
        <v>477</v>
      </c>
      <c r="O77" t="s" s="4">
        <v>92</v>
      </c>
      <c r="P77" t="s" s="4">
        <v>220</v>
      </c>
      <c r="Q77" t="s" s="4">
        <v>92</v>
      </c>
      <c r="R77" t="s" s="4">
        <v>478</v>
      </c>
      <c r="S77" t="s" s="4">
        <v>478</v>
      </c>
      <c r="T77" t="s" s="4">
        <v>478</v>
      </c>
      <c r="U77" t="s" s="4">
        <v>478</v>
      </c>
      <c r="V77" t="s" s="4">
        <v>478</v>
      </c>
      <c r="W77" t="s" s="4">
        <v>478</v>
      </c>
      <c r="X77" t="s" s="4">
        <v>478</v>
      </c>
      <c r="Y77" t="s" s="4">
        <v>478</v>
      </c>
      <c r="Z77" t="s" s="4">
        <v>478</v>
      </c>
      <c r="AA77" t="s" s="4">
        <v>478</v>
      </c>
      <c r="AB77" t="s" s="4">
        <v>478</v>
      </c>
      <c r="AC77" t="s" s="4">
        <v>478</v>
      </c>
      <c r="AD77" t="s" s="4">
        <v>478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479</v>
      </c>
      <c r="B78" t="s" s="4">
        <v>80</v>
      </c>
      <c r="C78" t="s" s="4">
        <v>81</v>
      </c>
      <c r="D78" t="s" s="4">
        <v>82</v>
      </c>
      <c r="E78" t="s" s="4">
        <v>99</v>
      </c>
      <c r="F78" t="s" s="4">
        <v>84</v>
      </c>
      <c r="G78" t="s" s="4">
        <v>85</v>
      </c>
      <c r="H78" t="s" s="4">
        <v>480</v>
      </c>
      <c r="I78" t="s" s="4">
        <v>480</v>
      </c>
      <c r="J78" t="s" s="4">
        <v>481</v>
      </c>
      <c r="K78" t="s" s="4">
        <v>103</v>
      </c>
      <c r="L78" t="s" s="4">
        <v>212</v>
      </c>
      <c r="M78" t="s" s="4">
        <v>90</v>
      </c>
      <c r="N78" t="s" s="4">
        <v>195</v>
      </c>
      <c r="O78" t="s" s="4">
        <v>92</v>
      </c>
      <c r="P78" t="s" s="4">
        <v>196</v>
      </c>
      <c r="Q78" t="s" s="4">
        <v>92</v>
      </c>
      <c r="R78" t="s" s="4">
        <v>482</v>
      </c>
      <c r="S78" t="s" s="4">
        <v>482</v>
      </c>
      <c r="T78" t="s" s="4">
        <v>482</v>
      </c>
      <c r="U78" t="s" s="4">
        <v>482</v>
      </c>
      <c r="V78" t="s" s="4">
        <v>482</v>
      </c>
      <c r="W78" t="s" s="4">
        <v>482</v>
      </c>
      <c r="X78" t="s" s="4">
        <v>482</v>
      </c>
      <c r="Y78" t="s" s="4">
        <v>482</v>
      </c>
      <c r="Z78" t="s" s="4">
        <v>482</v>
      </c>
      <c r="AA78" t="s" s="4">
        <v>482</v>
      </c>
      <c r="AB78" t="s" s="4">
        <v>482</v>
      </c>
      <c r="AC78" t="s" s="4">
        <v>482</v>
      </c>
      <c r="AD78" t="s" s="4">
        <v>482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483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85</v>
      </c>
      <c r="H79" t="s" s="4">
        <v>86</v>
      </c>
      <c r="I79" t="s" s="4">
        <v>86</v>
      </c>
      <c r="J79" t="s" s="4">
        <v>484</v>
      </c>
      <c r="K79" t="s" s="4">
        <v>485</v>
      </c>
      <c r="L79" t="s" s="4">
        <v>174</v>
      </c>
      <c r="M79" t="s" s="4">
        <v>90</v>
      </c>
      <c r="N79" t="s" s="4">
        <v>486</v>
      </c>
      <c r="O79" t="s" s="4">
        <v>92</v>
      </c>
      <c r="P79" t="s" s="4">
        <v>170</v>
      </c>
      <c r="Q79" t="s" s="4">
        <v>92</v>
      </c>
      <c r="R79" t="s" s="4">
        <v>487</v>
      </c>
      <c r="S79" t="s" s="4">
        <v>487</v>
      </c>
      <c r="T79" t="s" s="4">
        <v>487</v>
      </c>
      <c r="U79" t="s" s="4">
        <v>487</v>
      </c>
      <c r="V79" t="s" s="4">
        <v>487</v>
      </c>
      <c r="W79" t="s" s="4">
        <v>487</v>
      </c>
      <c r="X79" t="s" s="4">
        <v>487</v>
      </c>
      <c r="Y79" t="s" s="4">
        <v>487</v>
      </c>
      <c r="Z79" t="s" s="4">
        <v>487</v>
      </c>
      <c r="AA79" t="s" s="4">
        <v>487</v>
      </c>
      <c r="AB79" t="s" s="4">
        <v>487</v>
      </c>
      <c r="AC79" t="s" s="4">
        <v>487</v>
      </c>
      <c r="AD79" t="s" s="4">
        <v>487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488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85</v>
      </c>
      <c r="H80" t="s" s="4">
        <v>86</v>
      </c>
      <c r="I80" t="s" s="4">
        <v>86</v>
      </c>
      <c r="J80" t="s" s="4">
        <v>489</v>
      </c>
      <c r="K80" t="s" s="4">
        <v>490</v>
      </c>
      <c r="L80" t="s" s="4">
        <v>102</v>
      </c>
      <c r="M80" t="s" s="4">
        <v>90</v>
      </c>
      <c r="N80" t="s" s="4">
        <v>140</v>
      </c>
      <c r="O80" t="s" s="4">
        <v>92</v>
      </c>
      <c r="P80" t="s" s="4">
        <v>141</v>
      </c>
      <c r="Q80" t="s" s="4">
        <v>92</v>
      </c>
      <c r="R80" t="s" s="4">
        <v>491</v>
      </c>
      <c r="S80" t="s" s="4">
        <v>491</v>
      </c>
      <c r="T80" t="s" s="4">
        <v>491</v>
      </c>
      <c r="U80" t="s" s="4">
        <v>491</v>
      </c>
      <c r="V80" t="s" s="4">
        <v>491</v>
      </c>
      <c r="W80" t="s" s="4">
        <v>491</v>
      </c>
      <c r="X80" t="s" s="4">
        <v>491</v>
      </c>
      <c r="Y80" t="s" s="4">
        <v>491</v>
      </c>
      <c r="Z80" t="s" s="4">
        <v>491</v>
      </c>
      <c r="AA80" t="s" s="4">
        <v>491</v>
      </c>
      <c r="AB80" t="s" s="4">
        <v>491</v>
      </c>
      <c r="AC80" t="s" s="4">
        <v>491</v>
      </c>
      <c r="AD80" t="s" s="4">
        <v>491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492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85</v>
      </c>
      <c r="H81" t="s" s="4">
        <v>86</v>
      </c>
      <c r="I81" t="s" s="4">
        <v>86</v>
      </c>
      <c r="J81" t="s" s="4">
        <v>87</v>
      </c>
      <c r="K81" t="s" s="4">
        <v>88</v>
      </c>
      <c r="L81" t="s" s="4">
        <v>89</v>
      </c>
      <c r="M81" t="s" s="4">
        <v>90</v>
      </c>
      <c r="N81" t="s" s="4">
        <v>91</v>
      </c>
      <c r="O81" t="s" s="4">
        <v>92</v>
      </c>
      <c r="P81" t="s" s="4">
        <v>93</v>
      </c>
      <c r="Q81" t="s" s="4">
        <v>92</v>
      </c>
      <c r="R81" t="s" s="4">
        <v>493</v>
      </c>
      <c r="S81" t="s" s="4">
        <v>493</v>
      </c>
      <c r="T81" t="s" s="4">
        <v>493</v>
      </c>
      <c r="U81" t="s" s="4">
        <v>493</v>
      </c>
      <c r="V81" t="s" s="4">
        <v>493</v>
      </c>
      <c r="W81" t="s" s="4">
        <v>493</v>
      </c>
      <c r="X81" t="s" s="4">
        <v>493</v>
      </c>
      <c r="Y81" t="s" s="4">
        <v>493</v>
      </c>
      <c r="Z81" t="s" s="4">
        <v>493</v>
      </c>
      <c r="AA81" t="s" s="4">
        <v>493</v>
      </c>
      <c r="AB81" t="s" s="4">
        <v>493</v>
      </c>
      <c r="AC81" t="s" s="4">
        <v>493</v>
      </c>
      <c r="AD81" t="s" s="4">
        <v>493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494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85</v>
      </c>
      <c r="H82" t="s" s="4">
        <v>86</v>
      </c>
      <c r="I82" t="s" s="4">
        <v>86</v>
      </c>
      <c r="J82" t="s" s="4">
        <v>495</v>
      </c>
      <c r="K82" t="s" s="4">
        <v>281</v>
      </c>
      <c r="L82" t="s" s="4">
        <v>496</v>
      </c>
      <c r="M82" t="s" s="4">
        <v>112</v>
      </c>
      <c r="N82" t="s" s="4">
        <v>140</v>
      </c>
      <c r="O82" t="s" s="4">
        <v>92</v>
      </c>
      <c r="P82" t="s" s="4">
        <v>141</v>
      </c>
      <c r="Q82" t="s" s="4">
        <v>92</v>
      </c>
      <c r="R82" t="s" s="4">
        <v>497</v>
      </c>
      <c r="S82" t="s" s="4">
        <v>497</v>
      </c>
      <c r="T82" t="s" s="4">
        <v>497</v>
      </c>
      <c r="U82" t="s" s="4">
        <v>497</v>
      </c>
      <c r="V82" t="s" s="4">
        <v>497</v>
      </c>
      <c r="W82" t="s" s="4">
        <v>497</v>
      </c>
      <c r="X82" t="s" s="4">
        <v>497</v>
      </c>
      <c r="Y82" t="s" s="4">
        <v>497</v>
      </c>
      <c r="Z82" t="s" s="4">
        <v>497</v>
      </c>
      <c r="AA82" t="s" s="4">
        <v>497</v>
      </c>
      <c r="AB82" t="s" s="4">
        <v>497</v>
      </c>
      <c r="AC82" t="s" s="4">
        <v>497</v>
      </c>
      <c r="AD82" t="s" s="4">
        <v>497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498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85</v>
      </c>
      <c r="H83" t="s" s="4">
        <v>86</v>
      </c>
      <c r="I83" t="s" s="4">
        <v>86</v>
      </c>
      <c r="J83" t="s" s="4">
        <v>499</v>
      </c>
      <c r="K83" t="s" s="4">
        <v>435</v>
      </c>
      <c r="L83" t="s" s="4">
        <v>174</v>
      </c>
      <c r="M83" t="s" s="4">
        <v>90</v>
      </c>
      <c r="N83" t="s" s="4">
        <v>500</v>
      </c>
      <c r="O83" t="s" s="4">
        <v>92</v>
      </c>
      <c r="P83" t="s" s="4">
        <v>501</v>
      </c>
      <c r="Q83" t="s" s="4">
        <v>92</v>
      </c>
      <c r="R83" t="s" s="4">
        <v>502</v>
      </c>
      <c r="S83" t="s" s="4">
        <v>502</v>
      </c>
      <c r="T83" t="s" s="4">
        <v>502</v>
      </c>
      <c r="U83" t="s" s="4">
        <v>502</v>
      </c>
      <c r="V83" t="s" s="4">
        <v>502</v>
      </c>
      <c r="W83" t="s" s="4">
        <v>502</v>
      </c>
      <c r="X83" t="s" s="4">
        <v>502</v>
      </c>
      <c r="Y83" t="s" s="4">
        <v>502</v>
      </c>
      <c r="Z83" t="s" s="4">
        <v>502</v>
      </c>
      <c r="AA83" t="s" s="4">
        <v>502</v>
      </c>
      <c r="AB83" t="s" s="4">
        <v>502</v>
      </c>
      <c r="AC83" t="s" s="4">
        <v>502</v>
      </c>
      <c r="AD83" t="s" s="4">
        <v>502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503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85</v>
      </c>
      <c r="H84" t="s" s="4">
        <v>86</v>
      </c>
      <c r="I84" t="s" s="4">
        <v>86</v>
      </c>
      <c r="J84" t="s" s="4">
        <v>504</v>
      </c>
      <c r="K84" t="s" s="4">
        <v>88</v>
      </c>
      <c r="L84" t="s" s="4">
        <v>146</v>
      </c>
      <c r="M84" t="s" s="4">
        <v>90</v>
      </c>
      <c r="N84" t="s" s="4">
        <v>213</v>
      </c>
      <c r="O84" t="s" s="4">
        <v>92</v>
      </c>
      <c r="P84" t="s" s="4">
        <v>214</v>
      </c>
      <c r="Q84" t="s" s="4">
        <v>92</v>
      </c>
      <c r="R84" t="s" s="4">
        <v>505</v>
      </c>
      <c r="S84" t="s" s="4">
        <v>505</v>
      </c>
      <c r="T84" t="s" s="4">
        <v>505</v>
      </c>
      <c r="U84" t="s" s="4">
        <v>505</v>
      </c>
      <c r="V84" t="s" s="4">
        <v>505</v>
      </c>
      <c r="W84" t="s" s="4">
        <v>505</v>
      </c>
      <c r="X84" t="s" s="4">
        <v>505</v>
      </c>
      <c r="Y84" t="s" s="4">
        <v>505</v>
      </c>
      <c r="Z84" t="s" s="4">
        <v>505</v>
      </c>
      <c r="AA84" t="s" s="4">
        <v>505</v>
      </c>
      <c r="AB84" t="s" s="4">
        <v>505</v>
      </c>
      <c r="AC84" t="s" s="4">
        <v>505</v>
      </c>
      <c r="AD84" t="s" s="4">
        <v>505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506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85</v>
      </c>
      <c r="H85" t="s" s="4">
        <v>86</v>
      </c>
      <c r="I85" t="s" s="4">
        <v>86</v>
      </c>
      <c r="J85" t="s" s="4">
        <v>507</v>
      </c>
      <c r="K85" t="s" s="4">
        <v>508</v>
      </c>
      <c r="L85" t="s" s="4">
        <v>509</v>
      </c>
      <c r="M85" t="s" s="4">
        <v>112</v>
      </c>
      <c r="N85" t="s" s="4">
        <v>510</v>
      </c>
      <c r="O85" t="s" s="4">
        <v>92</v>
      </c>
      <c r="P85" t="s" s="4">
        <v>511</v>
      </c>
      <c r="Q85" t="s" s="4">
        <v>92</v>
      </c>
      <c r="R85" t="s" s="4">
        <v>512</v>
      </c>
      <c r="S85" t="s" s="4">
        <v>512</v>
      </c>
      <c r="T85" t="s" s="4">
        <v>512</v>
      </c>
      <c r="U85" t="s" s="4">
        <v>512</v>
      </c>
      <c r="V85" t="s" s="4">
        <v>512</v>
      </c>
      <c r="W85" t="s" s="4">
        <v>512</v>
      </c>
      <c r="X85" t="s" s="4">
        <v>512</v>
      </c>
      <c r="Y85" t="s" s="4">
        <v>512</v>
      </c>
      <c r="Z85" t="s" s="4">
        <v>512</v>
      </c>
      <c r="AA85" t="s" s="4">
        <v>512</v>
      </c>
      <c r="AB85" t="s" s="4">
        <v>512</v>
      </c>
      <c r="AC85" t="s" s="4">
        <v>512</v>
      </c>
      <c r="AD85" t="s" s="4">
        <v>512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513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85</v>
      </c>
      <c r="H86" t="s" s="4">
        <v>86</v>
      </c>
      <c r="I86" t="s" s="4">
        <v>86</v>
      </c>
      <c r="J86" t="s" s="4">
        <v>514</v>
      </c>
      <c r="K86" t="s" s="4">
        <v>515</v>
      </c>
      <c r="L86" t="s" s="4">
        <v>392</v>
      </c>
      <c r="M86" t="s" s="4">
        <v>90</v>
      </c>
      <c r="N86" t="s" s="4">
        <v>500</v>
      </c>
      <c r="O86" t="s" s="4">
        <v>92</v>
      </c>
      <c r="P86" t="s" s="4">
        <v>516</v>
      </c>
      <c r="Q86" t="s" s="4">
        <v>92</v>
      </c>
      <c r="R86" t="s" s="4">
        <v>517</v>
      </c>
      <c r="S86" t="s" s="4">
        <v>517</v>
      </c>
      <c r="T86" t="s" s="4">
        <v>517</v>
      </c>
      <c r="U86" t="s" s="4">
        <v>517</v>
      </c>
      <c r="V86" t="s" s="4">
        <v>517</v>
      </c>
      <c r="W86" t="s" s="4">
        <v>517</v>
      </c>
      <c r="X86" t="s" s="4">
        <v>517</v>
      </c>
      <c r="Y86" t="s" s="4">
        <v>517</v>
      </c>
      <c r="Z86" t="s" s="4">
        <v>517</v>
      </c>
      <c r="AA86" t="s" s="4">
        <v>517</v>
      </c>
      <c r="AB86" t="s" s="4">
        <v>517</v>
      </c>
      <c r="AC86" t="s" s="4">
        <v>517</v>
      </c>
      <c r="AD86" t="s" s="4">
        <v>517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518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85</v>
      </c>
      <c r="H87" t="s" s="4">
        <v>86</v>
      </c>
      <c r="I87" t="s" s="4">
        <v>86</v>
      </c>
      <c r="J87" t="s" s="4">
        <v>519</v>
      </c>
      <c r="K87" t="s" s="4">
        <v>174</v>
      </c>
      <c r="L87" t="s" s="4">
        <v>247</v>
      </c>
      <c r="M87" t="s" s="4">
        <v>112</v>
      </c>
      <c r="N87" t="s" s="4">
        <v>520</v>
      </c>
      <c r="O87" t="s" s="4">
        <v>92</v>
      </c>
      <c r="P87" t="s" s="4">
        <v>521</v>
      </c>
      <c r="Q87" t="s" s="4">
        <v>92</v>
      </c>
      <c r="R87" t="s" s="4">
        <v>522</v>
      </c>
      <c r="S87" t="s" s="4">
        <v>522</v>
      </c>
      <c r="T87" t="s" s="4">
        <v>522</v>
      </c>
      <c r="U87" t="s" s="4">
        <v>522</v>
      </c>
      <c r="V87" t="s" s="4">
        <v>522</v>
      </c>
      <c r="W87" t="s" s="4">
        <v>522</v>
      </c>
      <c r="X87" t="s" s="4">
        <v>522</v>
      </c>
      <c r="Y87" t="s" s="4">
        <v>522</v>
      </c>
      <c r="Z87" t="s" s="4">
        <v>522</v>
      </c>
      <c r="AA87" t="s" s="4">
        <v>522</v>
      </c>
      <c r="AB87" t="s" s="4">
        <v>522</v>
      </c>
      <c r="AC87" t="s" s="4">
        <v>522</v>
      </c>
      <c r="AD87" t="s" s="4">
        <v>522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523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85</v>
      </c>
      <c r="H88" t="s" s="4">
        <v>86</v>
      </c>
      <c r="I88" t="s" s="4">
        <v>86</v>
      </c>
      <c r="J88" t="s" s="4">
        <v>481</v>
      </c>
      <c r="K88" t="s" s="4">
        <v>139</v>
      </c>
      <c r="L88" t="s" s="4">
        <v>155</v>
      </c>
      <c r="M88" t="s" s="4">
        <v>90</v>
      </c>
      <c r="N88" t="s" s="4">
        <v>500</v>
      </c>
      <c r="O88" t="s" s="4">
        <v>92</v>
      </c>
      <c r="P88" t="s" s="4">
        <v>501</v>
      </c>
      <c r="Q88" t="s" s="4">
        <v>92</v>
      </c>
      <c r="R88" t="s" s="4">
        <v>524</v>
      </c>
      <c r="S88" t="s" s="4">
        <v>524</v>
      </c>
      <c r="T88" t="s" s="4">
        <v>524</v>
      </c>
      <c r="U88" t="s" s="4">
        <v>524</v>
      </c>
      <c r="V88" t="s" s="4">
        <v>524</v>
      </c>
      <c r="W88" t="s" s="4">
        <v>524</v>
      </c>
      <c r="X88" t="s" s="4">
        <v>524</v>
      </c>
      <c r="Y88" t="s" s="4">
        <v>524</v>
      </c>
      <c r="Z88" t="s" s="4">
        <v>524</v>
      </c>
      <c r="AA88" t="s" s="4">
        <v>524</v>
      </c>
      <c r="AB88" t="s" s="4">
        <v>524</v>
      </c>
      <c r="AC88" t="s" s="4">
        <v>524</v>
      </c>
      <c r="AD88" t="s" s="4">
        <v>524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525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85</v>
      </c>
      <c r="H89" t="s" s="4">
        <v>86</v>
      </c>
      <c r="I89" t="s" s="4">
        <v>86</v>
      </c>
      <c r="J89" t="s" s="4">
        <v>526</v>
      </c>
      <c r="K89" t="s" s="4">
        <v>194</v>
      </c>
      <c r="L89" t="s" s="4">
        <v>527</v>
      </c>
      <c r="M89" t="s" s="4">
        <v>90</v>
      </c>
      <c r="N89" t="s" s="4">
        <v>457</v>
      </c>
      <c r="O89" t="s" s="4">
        <v>92</v>
      </c>
      <c r="P89" t="s" s="4">
        <v>458</v>
      </c>
      <c r="Q89" t="s" s="4">
        <v>92</v>
      </c>
      <c r="R89" t="s" s="4">
        <v>528</v>
      </c>
      <c r="S89" t="s" s="4">
        <v>528</v>
      </c>
      <c r="T89" t="s" s="4">
        <v>528</v>
      </c>
      <c r="U89" t="s" s="4">
        <v>528</v>
      </c>
      <c r="V89" t="s" s="4">
        <v>528</v>
      </c>
      <c r="W89" t="s" s="4">
        <v>528</v>
      </c>
      <c r="X89" t="s" s="4">
        <v>528</v>
      </c>
      <c r="Y89" t="s" s="4">
        <v>528</v>
      </c>
      <c r="Z89" t="s" s="4">
        <v>528</v>
      </c>
      <c r="AA89" t="s" s="4">
        <v>528</v>
      </c>
      <c r="AB89" t="s" s="4">
        <v>528</v>
      </c>
      <c r="AC89" t="s" s="4">
        <v>528</v>
      </c>
      <c r="AD89" t="s" s="4">
        <v>528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529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85</v>
      </c>
      <c r="H90" t="s" s="4">
        <v>86</v>
      </c>
      <c r="I90" t="s" s="4">
        <v>86</v>
      </c>
      <c r="J90" t="s" s="4">
        <v>530</v>
      </c>
      <c r="K90" t="s" s="4">
        <v>281</v>
      </c>
      <c r="L90" t="s" s="4">
        <v>531</v>
      </c>
      <c r="M90" t="s" s="4">
        <v>112</v>
      </c>
      <c r="N90" t="s" s="4">
        <v>532</v>
      </c>
      <c r="O90" t="s" s="4">
        <v>92</v>
      </c>
      <c r="P90" t="s" s="4">
        <v>533</v>
      </c>
      <c r="Q90" t="s" s="4">
        <v>92</v>
      </c>
      <c r="R90" t="s" s="4">
        <v>534</v>
      </c>
      <c r="S90" t="s" s="4">
        <v>534</v>
      </c>
      <c r="T90" t="s" s="4">
        <v>534</v>
      </c>
      <c r="U90" t="s" s="4">
        <v>534</v>
      </c>
      <c r="V90" t="s" s="4">
        <v>534</v>
      </c>
      <c r="W90" t="s" s="4">
        <v>534</v>
      </c>
      <c r="X90" t="s" s="4">
        <v>534</v>
      </c>
      <c r="Y90" t="s" s="4">
        <v>534</v>
      </c>
      <c r="Z90" t="s" s="4">
        <v>534</v>
      </c>
      <c r="AA90" t="s" s="4">
        <v>534</v>
      </c>
      <c r="AB90" t="s" s="4">
        <v>534</v>
      </c>
      <c r="AC90" t="s" s="4">
        <v>534</v>
      </c>
      <c r="AD90" t="s" s="4">
        <v>534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535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85</v>
      </c>
      <c r="H91" t="s" s="4">
        <v>86</v>
      </c>
      <c r="I91" t="s" s="4">
        <v>86</v>
      </c>
      <c r="J91" t="s" s="4">
        <v>536</v>
      </c>
      <c r="K91" t="s" s="4">
        <v>293</v>
      </c>
      <c r="L91" t="s" s="4">
        <v>515</v>
      </c>
      <c r="M91" t="s" s="4">
        <v>112</v>
      </c>
      <c r="N91" t="s" s="4">
        <v>176</v>
      </c>
      <c r="O91" t="s" s="4">
        <v>92</v>
      </c>
      <c r="P91" t="s" s="4">
        <v>177</v>
      </c>
      <c r="Q91" t="s" s="4">
        <v>92</v>
      </c>
      <c r="R91" t="s" s="4">
        <v>537</v>
      </c>
      <c r="S91" t="s" s="4">
        <v>537</v>
      </c>
      <c r="T91" t="s" s="4">
        <v>537</v>
      </c>
      <c r="U91" t="s" s="4">
        <v>537</v>
      </c>
      <c r="V91" t="s" s="4">
        <v>537</v>
      </c>
      <c r="W91" t="s" s="4">
        <v>537</v>
      </c>
      <c r="X91" t="s" s="4">
        <v>537</v>
      </c>
      <c r="Y91" t="s" s="4">
        <v>537</v>
      </c>
      <c r="Z91" t="s" s="4">
        <v>537</v>
      </c>
      <c r="AA91" t="s" s="4">
        <v>537</v>
      </c>
      <c r="AB91" t="s" s="4">
        <v>537</v>
      </c>
      <c r="AC91" t="s" s="4">
        <v>537</v>
      </c>
      <c r="AD91" t="s" s="4">
        <v>537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538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85</v>
      </c>
      <c r="H92" t="s" s="4">
        <v>86</v>
      </c>
      <c r="I92" t="s" s="4">
        <v>86</v>
      </c>
      <c r="J92" t="s" s="4">
        <v>539</v>
      </c>
      <c r="K92" t="s" s="4">
        <v>154</v>
      </c>
      <c r="L92" t="s" s="4">
        <v>212</v>
      </c>
      <c r="M92" t="s" s="4">
        <v>112</v>
      </c>
      <c r="N92" t="s" s="4">
        <v>315</v>
      </c>
      <c r="O92" t="s" s="4">
        <v>92</v>
      </c>
      <c r="P92" t="s" s="4">
        <v>316</v>
      </c>
      <c r="Q92" t="s" s="4">
        <v>92</v>
      </c>
      <c r="R92" t="s" s="4">
        <v>540</v>
      </c>
      <c r="S92" t="s" s="4">
        <v>540</v>
      </c>
      <c r="T92" t="s" s="4">
        <v>540</v>
      </c>
      <c r="U92" t="s" s="4">
        <v>540</v>
      </c>
      <c r="V92" t="s" s="4">
        <v>540</v>
      </c>
      <c r="W92" t="s" s="4">
        <v>540</v>
      </c>
      <c r="X92" t="s" s="4">
        <v>540</v>
      </c>
      <c r="Y92" t="s" s="4">
        <v>540</v>
      </c>
      <c r="Z92" t="s" s="4">
        <v>540</v>
      </c>
      <c r="AA92" t="s" s="4">
        <v>540</v>
      </c>
      <c r="AB92" t="s" s="4">
        <v>540</v>
      </c>
      <c r="AC92" t="s" s="4">
        <v>540</v>
      </c>
      <c r="AD92" t="s" s="4">
        <v>540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541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85</v>
      </c>
      <c r="H93" t="s" s="4">
        <v>86</v>
      </c>
      <c r="I93" t="s" s="4">
        <v>86</v>
      </c>
      <c r="J93" t="s" s="4">
        <v>118</v>
      </c>
      <c r="K93" t="s" s="4">
        <v>378</v>
      </c>
      <c r="L93" t="s" s="4">
        <v>542</v>
      </c>
      <c r="M93" t="s" s="4">
        <v>90</v>
      </c>
      <c r="N93" t="s" s="4">
        <v>315</v>
      </c>
      <c r="O93" t="s" s="4">
        <v>92</v>
      </c>
      <c r="P93" t="s" s="4">
        <v>316</v>
      </c>
      <c r="Q93" t="s" s="4">
        <v>92</v>
      </c>
      <c r="R93" t="s" s="4">
        <v>543</v>
      </c>
      <c r="S93" t="s" s="4">
        <v>543</v>
      </c>
      <c r="T93" t="s" s="4">
        <v>543</v>
      </c>
      <c r="U93" t="s" s="4">
        <v>543</v>
      </c>
      <c r="V93" t="s" s="4">
        <v>543</v>
      </c>
      <c r="W93" t="s" s="4">
        <v>543</v>
      </c>
      <c r="X93" t="s" s="4">
        <v>543</v>
      </c>
      <c r="Y93" t="s" s="4">
        <v>543</v>
      </c>
      <c r="Z93" t="s" s="4">
        <v>543</v>
      </c>
      <c r="AA93" t="s" s="4">
        <v>543</v>
      </c>
      <c r="AB93" t="s" s="4">
        <v>543</v>
      </c>
      <c r="AC93" t="s" s="4">
        <v>543</v>
      </c>
      <c r="AD93" t="s" s="4">
        <v>543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544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85</v>
      </c>
      <c r="H94" t="s" s="4">
        <v>86</v>
      </c>
      <c r="I94" t="s" s="4">
        <v>86</v>
      </c>
      <c r="J94" t="s" s="4">
        <v>545</v>
      </c>
      <c r="K94" t="s" s="4">
        <v>378</v>
      </c>
      <c r="L94" t="s" s="4">
        <v>546</v>
      </c>
      <c r="M94" t="s" s="4">
        <v>112</v>
      </c>
      <c r="N94" t="s" s="4">
        <v>315</v>
      </c>
      <c r="O94" t="s" s="4">
        <v>92</v>
      </c>
      <c r="P94" t="s" s="4">
        <v>316</v>
      </c>
      <c r="Q94" t="s" s="4">
        <v>92</v>
      </c>
      <c r="R94" t="s" s="4">
        <v>547</v>
      </c>
      <c r="S94" t="s" s="4">
        <v>547</v>
      </c>
      <c r="T94" t="s" s="4">
        <v>547</v>
      </c>
      <c r="U94" t="s" s="4">
        <v>547</v>
      </c>
      <c r="V94" t="s" s="4">
        <v>547</v>
      </c>
      <c r="W94" t="s" s="4">
        <v>547</v>
      </c>
      <c r="X94" t="s" s="4">
        <v>547</v>
      </c>
      <c r="Y94" t="s" s="4">
        <v>547</v>
      </c>
      <c r="Z94" t="s" s="4">
        <v>547</v>
      </c>
      <c r="AA94" t="s" s="4">
        <v>547</v>
      </c>
      <c r="AB94" t="s" s="4">
        <v>547</v>
      </c>
      <c r="AC94" t="s" s="4">
        <v>547</v>
      </c>
      <c r="AD94" t="s" s="4">
        <v>547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548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85</v>
      </c>
      <c r="H95" t="s" s="4">
        <v>86</v>
      </c>
      <c r="I95" t="s" s="4">
        <v>86</v>
      </c>
      <c r="J95" t="s" s="4">
        <v>549</v>
      </c>
      <c r="K95" t="s" s="4">
        <v>146</v>
      </c>
      <c r="L95" t="s" s="4">
        <v>320</v>
      </c>
      <c r="M95" t="s" s="4">
        <v>112</v>
      </c>
      <c r="N95" t="s" s="4">
        <v>294</v>
      </c>
      <c r="O95" t="s" s="4">
        <v>92</v>
      </c>
      <c r="P95" t="s" s="4">
        <v>295</v>
      </c>
      <c r="Q95" t="s" s="4">
        <v>92</v>
      </c>
      <c r="R95" t="s" s="4">
        <v>550</v>
      </c>
      <c r="S95" t="s" s="4">
        <v>550</v>
      </c>
      <c r="T95" t="s" s="4">
        <v>550</v>
      </c>
      <c r="U95" t="s" s="4">
        <v>550</v>
      </c>
      <c r="V95" t="s" s="4">
        <v>550</v>
      </c>
      <c r="W95" t="s" s="4">
        <v>550</v>
      </c>
      <c r="X95" t="s" s="4">
        <v>550</v>
      </c>
      <c r="Y95" t="s" s="4">
        <v>550</v>
      </c>
      <c r="Z95" t="s" s="4">
        <v>550</v>
      </c>
      <c r="AA95" t="s" s="4">
        <v>550</v>
      </c>
      <c r="AB95" t="s" s="4">
        <v>550</v>
      </c>
      <c r="AC95" t="s" s="4">
        <v>550</v>
      </c>
      <c r="AD95" t="s" s="4">
        <v>550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551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85</v>
      </c>
      <c r="H96" t="s" s="4">
        <v>86</v>
      </c>
      <c r="I96" t="s" s="4">
        <v>86</v>
      </c>
      <c r="J96" t="s" s="4">
        <v>552</v>
      </c>
      <c r="K96" t="s" s="4">
        <v>420</v>
      </c>
      <c r="L96" t="s" s="4">
        <v>300</v>
      </c>
      <c r="M96" t="s" s="4">
        <v>112</v>
      </c>
      <c r="N96" t="s" s="4">
        <v>176</v>
      </c>
      <c r="O96" t="s" s="4">
        <v>92</v>
      </c>
      <c r="P96" t="s" s="4">
        <v>177</v>
      </c>
      <c r="Q96" t="s" s="4">
        <v>92</v>
      </c>
      <c r="R96" t="s" s="4">
        <v>553</v>
      </c>
      <c r="S96" t="s" s="4">
        <v>553</v>
      </c>
      <c r="T96" t="s" s="4">
        <v>553</v>
      </c>
      <c r="U96" t="s" s="4">
        <v>553</v>
      </c>
      <c r="V96" t="s" s="4">
        <v>553</v>
      </c>
      <c r="W96" t="s" s="4">
        <v>553</v>
      </c>
      <c r="X96" t="s" s="4">
        <v>553</v>
      </c>
      <c r="Y96" t="s" s="4">
        <v>553</v>
      </c>
      <c r="Z96" t="s" s="4">
        <v>553</v>
      </c>
      <c r="AA96" t="s" s="4">
        <v>553</v>
      </c>
      <c r="AB96" t="s" s="4">
        <v>553</v>
      </c>
      <c r="AC96" t="s" s="4">
        <v>553</v>
      </c>
      <c r="AD96" t="s" s="4">
        <v>553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554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85</v>
      </c>
      <c r="H97" t="s" s="4">
        <v>86</v>
      </c>
      <c r="I97" t="s" s="4">
        <v>86</v>
      </c>
      <c r="J97" t="s" s="4">
        <v>555</v>
      </c>
      <c r="K97" t="s" s="4">
        <v>102</v>
      </c>
      <c r="L97" t="s" s="4">
        <v>556</v>
      </c>
      <c r="M97" t="s" s="4">
        <v>112</v>
      </c>
      <c r="N97" t="s" s="4">
        <v>176</v>
      </c>
      <c r="O97" t="s" s="4">
        <v>92</v>
      </c>
      <c r="P97" t="s" s="4">
        <v>177</v>
      </c>
      <c r="Q97" t="s" s="4">
        <v>92</v>
      </c>
      <c r="R97" t="s" s="4">
        <v>557</v>
      </c>
      <c r="S97" t="s" s="4">
        <v>557</v>
      </c>
      <c r="T97" t="s" s="4">
        <v>557</v>
      </c>
      <c r="U97" t="s" s="4">
        <v>557</v>
      </c>
      <c r="V97" t="s" s="4">
        <v>557</v>
      </c>
      <c r="W97" t="s" s="4">
        <v>557</v>
      </c>
      <c r="X97" t="s" s="4">
        <v>557</v>
      </c>
      <c r="Y97" t="s" s="4">
        <v>557</v>
      </c>
      <c r="Z97" t="s" s="4">
        <v>557</v>
      </c>
      <c r="AA97" t="s" s="4">
        <v>557</v>
      </c>
      <c r="AB97" t="s" s="4">
        <v>557</v>
      </c>
      <c r="AC97" t="s" s="4">
        <v>557</v>
      </c>
      <c r="AD97" t="s" s="4">
        <v>557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558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85</v>
      </c>
      <c r="H98" t="s" s="4">
        <v>86</v>
      </c>
      <c r="I98" t="s" s="4">
        <v>86</v>
      </c>
      <c r="J98" t="s" s="4">
        <v>559</v>
      </c>
      <c r="K98" t="s" s="4">
        <v>560</v>
      </c>
      <c r="L98" t="s" s="4">
        <v>378</v>
      </c>
      <c r="M98" t="s" s="4">
        <v>90</v>
      </c>
      <c r="N98" t="s" s="4">
        <v>176</v>
      </c>
      <c r="O98" t="s" s="4">
        <v>92</v>
      </c>
      <c r="P98" t="s" s="4">
        <v>177</v>
      </c>
      <c r="Q98" t="s" s="4">
        <v>92</v>
      </c>
      <c r="R98" t="s" s="4">
        <v>561</v>
      </c>
      <c r="S98" t="s" s="4">
        <v>561</v>
      </c>
      <c r="T98" t="s" s="4">
        <v>561</v>
      </c>
      <c r="U98" t="s" s="4">
        <v>561</v>
      </c>
      <c r="V98" t="s" s="4">
        <v>561</v>
      </c>
      <c r="W98" t="s" s="4">
        <v>561</v>
      </c>
      <c r="X98" t="s" s="4">
        <v>561</v>
      </c>
      <c r="Y98" t="s" s="4">
        <v>561</v>
      </c>
      <c r="Z98" t="s" s="4">
        <v>561</v>
      </c>
      <c r="AA98" t="s" s="4">
        <v>561</v>
      </c>
      <c r="AB98" t="s" s="4">
        <v>561</v>
      </c>
      <c r="AC98" t="s" s="4">
        <v>561</v>
      </c>
      <c r="AD98" t="s" s="4">
        <v>561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562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85</v>
      </c>
      <c r="H99" t="s" s="4">
        <v>86</v>
      </c>
      <c r="I99" t="s" s="4">
        <v>86</v>
      </c>
      <c r="J99" t="s" s="4">
        <v>563</v>
      </c>
      <c r="K99" t="s" s="4">
        <v>564</v>
      </c>
      <c r="L99" t="s" s="4">
        <v>264</v>
      </c>
      <c r="M99" t="s" s="4">
        <v>90</v>
      </c>
      <c r="N99" t="s" s="4">
        <v>176</v>
      </c>
      <c r="O99" t="s" s="4">
        <v>92</v>
      </c>
      <c r="P99" t="s" s="4">
        <v>177</v>
      </c>
      <c r="Q99" t="s" s="4">
        <v>92</v>
      </c>
      <c r="R99" t="s" s="4">
        <v>565</v>
      </c>
      <c r="S99" t="s" s="4">
        <v>565</v>
      </c>
      <c r="T99" t="s" s="4">
        <v>565</v>
      </c>
      <c r="U99" t="s" s="4">
        <v>565</v>
      </c>
      <c r="V99" t="s" s="4">
        <v>565</v>
      </c>
      <c r="W99" t="s" s="4">
        <v>565</v>
      </c>
      <c r="X99" t="s" s="4">
        <v>565</v>
      </c>
      <c r="Y99" t="s" s="4">
        <v>565</v>
      </c>
      <c r="Z99" t="s" s="4">
        <v>565</v>
      </c>
      <c r="AA99" t="s" s="4">
        <v>565</v>
      </c>
      <c r="AB99" t="s" s="4">
        <v>565</v>
      </c>
      <c r="AC99" t="s" s="4">
        <v>565</v>
      </c>
      <c r="AD99" t="s" s="4">
        <v>565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566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85</v>
      </c>
      <c r="H100" t="s" s="4">
        <v>86</v>
      </c>
      <c r="I100" t="s" s="4">
        <v>86</v>
      </c>
      <c r="J100" t="s" s="4">
        <v>567</v>
      </c>
      <c r="K100" t="s" s="4">
        <v>476</v>
      </c>
      <c r="L100" t="s" s="4">
        <v>174</v>
      </c>
      <c r="M100" t="s" s="4">
        <v>112</v>
      </c>
      <c r="N100" t="s" s="4">
        <v>568</v>
      </c>
      <c r="O100" t="s" s="4">
        <v>92</v>
      </c>
      <c r="P100" t="s" s="4">
        <v>569</v>
      </c>
      <c r="Q100" t="s" s="4">
        <v>92</v>
      </c>
      <c r="R100" t="s" s="4">
        <v>570</v>
      </c>
      <c r="S100" t="s" s="4">
        <v>570</v>
      </c>
      <c r="T100" t="s" s="4">
        <v>570</v>
      </c>
      <c r="U100" t="s" s="4">
        <v>570</v>
      </c>
      <c r="V100" t="s" s="4">
        <v>570</v>
      </c>
      <c r="W100" t="s" s="4">
        <v>570</v>
      </c>
      <c r="X100" t="s" s="4">
        <v>570</v>
      </c>
      <c r="Y100" t="s" s="4">
        <v>570</v>
      </c>
      <c r="Z100" t="s" s="4">
        <v>570</v>
      </c>
      <c r="AA100" t="s" s="4">
        <v>570</v>
      </c>
      <c r="AB100" t="s" s="4">
        <v>570</v>
      </c>
      <c r="AC100" t="s" s="4">
        <v>570</v>
      </c>
      <c r="AD100" t="s" s="4">
        <v>570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571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85</v>
      </c>
      <c r="H101" t="s" s="4">
        <v>572</v>
      </c>
      <c r="I101" t="s" s="4">
        <v>572</v>
      </c>
      <c r="J101" t="s" s="4">
        <v>573</v>
      </c>
      <c r="K101" t="s" s="4">
        <v>574</v>
      </c>
      <c r="L101" t="s" s="4">
        <v>446</v>
      </c>
      <c r="M101" t="s" s="4">
        <v>90</v>
      </c>
      <c r="N101" t="s" s="4">
        <v>575</v>
      </c>
      <c r="O101" t="s" s="4">
        <v>92</v>
      </c>
      <c r="P101" t="s" s="4">
        <v>576</v>
      </c>
      <c r="Q101" t="s" s="4">
        <v>92</v>
      </c>
      <c r="R101" t="s" s="4">
        <v>577</v>
      </c>
      <c r="S101" t="s" s="4">
        <v>577</v>
      </c>
      <c r="T101" t="s" s="4">
        <v>577</v>
      </c>
      <c r="U101" t="s" s="4">
        <v>577</v>
      </c>
      <c r="V101" t="s" s="4">
        <v>577</v>
      </c>
      <c r="W101" t="s" s="4">
        <v>577</v>
      </c>
      <c r="X101" t="s" s="4">
        <v>577</v>
      </c>
      <c r="Y101" t="s" s="4">
        <v>577</v>
      </c>
      <c r="Z101" t="s" s="4">
        <v>577</v>
      </c>
      <c r="AA101" t="s" s="4">
        <v>577</v>
      </c>
      <c r="AB101" t="s" s="4">
        <v>577</v>
      </c>
      <c r="AC101" t="s" s="4">
        <v>577</v>
      </c>
      <c r="AD101" t="s" s="4">
        <v>577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578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85</v>
      </c>
      <c r="H102" t="s" s="4">
        <v>572</v>
      </c>
      <c r="I102" t="s" s="4">
        <v>572</v>
      </c>
      <c r="J102" t="s" s="4">
        <v>579</v>
      </c>
      <c r="K102" t="s" s="4">
        <v>155</v>
      </c>
      <c r="L102" t="s" s="4">
        <v>155</v>
      </c>
      <c r="M102" t="s" s="4">
        <v>90</v>
      </c>
      <c r="N102" t="s" s="4">
        <v>346</v>
      </c>
      <c r="O102" t="s" s="4">
        <v>92</v>
      </c>
      <c r="P102" t="s" s="4">
        <v>347</v>
      </c>
      <c r="Q102" t="s" s="4">
        <v>92</v>
      </c>
      <c r="R102" t="s" s="4">
        <v>580</v>
      </c>
      <c r="S102" t="s" s="4">
        <v>580</v>
      </c>
      <c r="T102" t="s" s="4">
        <v>580</v>
      </c>
      <c r="U102" t="s" s="4">
        <v>580</v>
      </c>
      <c r="V102" t="s" s="4">
        <v>580</v>
      </c>
      <c r="W102" t="s" s="4">
        <v>580</v>
      </c>
      <c r="X102" t="s" s="4">
        <v>580</v>
      </c>
      <c r="Y102" t="s" s="4">
        <v>580</v>
      </c>
      <c r="Z102" t="s" s="4">
        <v>580</v>
      </c>
      <c r="AA102" t="s" s="4">
        <v>580</v>
      </c>
      <c r="AB102" t="s" s="4">
        <v>580</v>
      </c>
      <c r="AC102" t="s" s="4">
        <v>580</v>
      </c>
      <c r="AD102" t="s" s="4">
        <v>580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581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85</v>
      </c>
      <c r="H103" t="s" s="4">
        <v>86</v>
      </c>
      <c r="I103" t="s" s="4">
        <v>86</v>
      </c>
      <c r="J103" t="s" s="4">
        <v>582</v>
      </c>
      <c r="K103" t="s" s="4">
        <v>583</v>
      </c>
      <c r="L103" t="s" s="4">
        <v>515</v>
      </c>
      <c r="M103" t="s" s="4">
        <v>112</v>
      </c>
      <c r="N103" t="s" s="4">
        <v>467</v>
      </c>
      <c r="O103" t="s" s="4">
        <v>92</v>
      </c>
      <c r="P103" t="s" s="4">
        <v>468</v>
      </c>
      <c r="Q103" t="s" s="4">
        <v>92</v>
      </c>
      <c r="R103" t="s" s="4">
        <v>584</v>
      </c>
      <c r="S103" t="s" s="4">
        <v>584</v>
      </c>
      <c r="T103" t="s" s="4">
        <v>584</v>
      </c>
      <c r="U103" t="s" s="4">
        <v>584</v>
      </c>
      <c r="V103" t="s" s="4">
        <v>584</v>
      </c>
      <c r="W103" t="s" s="4">
        <v>584</v>
      </c>
      <c r="X103" t="s" s="4">
        <v>584</v>
      </c>
      <c r="Y103" t="s" s="4">
        <v>584</v>
      </c>
      <c r="Z103" t="s" s="4">
        <v>584</v>
      </c>
      <c r="AA103" t="s" s="4">
        <v>584</v>
      </c>
      <c r="AB103" t="s" s="4">
        <v>584</v>
      </c>
      <c r="AC103" t="s" s="4">
        <v>584</v>
      </c>
      <c r="AD103" t="s" s="4">
        <v>584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585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85</v>
      </c>
      <c r="H104" t="s" s="4">
        <v>86</v>
      </c>
      <c r="I104" t="s" s="4">
        <v>86</v>
      </c>
      <c r="J104" t="s" s="4">
        <v>586</v>
      </c>
      <c r="K104" t="s" s="4">
        <v>167</v>
      </c>
      <c r="L104" t="s" s="4">
        <v>181</v>
      </c>
      <c r="M104" t="s" s="4">
        <v>90</v>
      </c>
      <c r="N104" t="s" s="4">
        <v>587</v>
      </c>
      <c r="O104" t="s" s="4">
        <v>92</v>
      </c>
      <c r="P104" t="s" s="4">
        <v>588</v>
      </c>
      <c r="Q104" t="s" s="4">
        <v>92</v>
      </c>
      <c r="R104" t="s" s="4">
        <v>589</v>
      </c>
      <c r="S104" t="s" s="4">
        <v>589</v>
      </c>
      <c r="T104" t="s" s="4">
        <v>589</v>
      </c>
      <c r="U104" t="s" s="4">
        <v>589</v>
      </c>
      <c r="V104" t="s" s="4">
        <v>589</v>
      </c>
      <c r="W104" t="s" s="4">
        <v>589</v>
      </c>
      <c r="X104" t="s" s="4">
        <v>589</v>
      </c>
      <c r="Y104" t="s" s="4">
        <v>589</v>
      </c>
      <c r="Z104" t="s" s="4">
        <v>589</v>
      </c>
      <c r="AA104" t="s" s="4">
        <v>589</v>
      </c>
      <c r="AB104" t="s" s="4">
        <v>589</v>
      </c>
      <c r="AC104" t="s" s="4">
        <v>589</v>
      </c>
      <c r="AD104" t="s" s="4">
        <v>589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590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85</v>
      </c>
      <c r="H105" t="s" s="4">
        <v>86</v>
      </c>
      <c r="I105" t="s" s="4">
        <v>86</v>
      </c>
      <c r="J105" t="s" s="4">
        <v>591</v>
      </c>
      <c r="K105" t="s" s="4">
        <v>300</v>
      </c>
      <c r="L105" t="s" s="4">
        <v>293</v>
      </c>
      <c r="M105" t="s" s="4">
        <v>90</v>
      </c>
      <c r="N105" t="s" s="4">
        <v>592</v>
      </c>
      <c r="O105" t="s" s="4">
        <v>92</v>
      </c>
      <c r="P105" t="s" s="4">
        <v>593</v>
      </c>
      <c r="Q105" t="s" s="4">
        <v>92</v>
      </c>
      <c r="R105" t="s" s="4">
        <v>594</v>
      </c>
      <c r="S105" t="s" s="4">
        <v>594</v>
      </c>
      <c r="T105" t="s" s="4">
        <v>594</v>
      </c>
      <c r="U105" t="s" s="4">
        <v>594</v>
      </c>
      <c r="V105" t="s" s="4">
        <v>594</v>
      </c>
      <c r="W105" t="s" s="4">
        <v>594</v>
      </c>
      <c r="X105" t="s" s="4">
        <v>594</v>
      </c>
      <c r="Y105" t="s" s="4">
        <v>594</v>
      </c>
      <c r="Z105" t="s" s="4">
        <v>594</v>
      </c>
      <c r="AA105" t="s" s="4">
        <v>594</v>
      </c>
      <c r="AB105" t="s" s="4">
        <v>594</v>
      </c>
      <c r="AC105" t="s" s="4">
        <v>594</v>
      </c>
      <c r="AD105" t="s" s="4">
        <v>594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595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85</v>
      </c>
      <c r="H106" t="s" s="4">
        <v>86</v>
      </c>
      <c r="I106" t="s" s="4">
        <v>86</v>
      </c>
      <c r="J106" t="s" s="4">
        <v>596</v>
      </c>
      <c r="K106" t="s" s="4">
        <v>154</v>
      </c>
      <c r="L106" t="s" s="4">
        <v>597</v>
      </c>
      <c r="M106" t="s" s="4">
        <v>90</v>
      </c>
      <c r="N106" t="s" s="4">
        <v>598</v>
      </c>
      <c r="O106" t="s" s="4">
        <v>92</v>
      </c>
      <c r="P106" t="s" s="4">
        <v>599</v>
      </c>
      <c r="Q106" t="s" s="4">
        <v>92</v>
      </c>
      <c r="R106" t="s" s="4">
        <v>600</v>
      </c>
      <c r="S106" t="s" s="4">
        <v>600</v>
      </c>
      <c r="T106" t="s" s="4">
        <v>600</v>
      </c>
      <c r="U106" t="s" s="4">
        <v>600</v>
      </c>
      <c r="V106" t="s" s="4">
        <v>600</v>
      </c>
      <c r="W106" t="s" s="4">
        <v>600</v>
      </c>
      <c r="X106" t="s" s="4">
        <v>600</v>
      </c>
      <c r="Y106" t="s" s="4">
        <v>600</v>
      </c>
      <c r="Z106" t="s" s="4">
        <v>600</v>
      </c>
      <c r="AA106" t="s" s="4">
        <v>600</v>
      </c>
      <c r="AB106" t="s" s="4">
        <v>600</v>
      </c>
      <c r="AC106" t="s" s="4">
        <v>600</v>
      </c>
      <c r="AD106" t="s" s="4">
        <v>600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601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85</v>
      </c>
      <c r="H107" t="s" s="4">
        <v>86</v>
      </c>
      <c r="I107" t="s" s="4">
        <v>86</v>
      </c>
      <c r="J107" t="s" s="4">
        <v>602</v>
      </c>
      <c r="K107" t="s" s="4">
        <v>300</v>
      </c>
      <c r="L107" t="s" s="4">
        <v>603</v>
      </c>
      <c r="M107" t="s" s="4">
        <v>90</v>
      </c>
      <c r="N107" t="s" s="4">
        <v>467</v>
      </c>
      <c r="O107" t="s" s="4">
        <v>92</v>
      </c>
      <c r="P107" t="s" s="4">
        <v>468</v>
      </c>
      <c r="Q107" t="s" s="4">
        <v>92</v>
      </c>
      <c r="R107" t="s" s="4">
        <v>604</v>
      </c>
      <c r="S107" t="s" s="4">
        <v>604</v>
      </c>
      <c r="T107" t="s" s="4">
        <v>604</v>
      </c>
      <c r="U107" t="s" s="4">
        <v>604</v>
      </c>
      <c r="V107" t="s" s="4">
        <v>604</v>
      </c>
      <c r="W107" t="s" s="4">
        <v>604</v>
      </c>
      <c r="X107" t="s" s="4">
        <v>604</v>
      </c>
      <c r="Y107" t="s" s="4">
        <v>604</v>
      </c>
      <c r="Z107" t="s" s="4">
        <v>604</v>
      </c>
      <c r="AA107" t="s" s="4">
        <v>604</v>
      </c>
      <c r="AB107" t="s" s="4">
        <v>604</v>
      </c>
      <c r="AC107" t="s" s="4">
        <v>604</v>
      </c>
      <c r="AD107" t="s" s="4">
        <v>604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605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85</v>
      </c>
      <c r="H108" t="s" s="4">
        <v>86</v>
      </c>
      <c r="I108" t="s" s="4">
        <v>86</v>
      </c>
      <c r="J108" t="s" s="4">
        <v>606</v>
      </c>
      <c r="K108" t="s" s="4">
        <v>607</v>
      </c>
      <c r="L108" t="s" s="4">
        <v>287</v>
      </c>
      <c r="M108" t="s" s="4">
        <v>90</v>
      </c>
      <c r="N108" t="s" s="4">
        <v>592</v>
      </c>
      <c r="O108" t="s" s="4">
        <v>92</v>
      </c>
      <c r="P108" t="s" s="4">
        <v>593</v>
      </c>
      <c r="Q108" t="s" s="4">
        <v>92</v>
      </c>
      <c r="R108" t="s" s="4">
        <v>608</v>
      </c>
      <c r="S108" t="s" s="4">
        <v>608</v>
      </c>
      <c r="T108" t="s" s="4">
        <v>608</v>
      </c>
      <c r="U108" t="s" s="4">
        <v>608</v>
      </c>
      <c r="V108" t="s" s="4">
        <v>608</v>
      </c>
      <c r="W108" t="s" s="4">
        <v>608</v>
      </c>
      <c r="X108" t="s" s="4">
        <v>608</v>
      </c>
      <c r="Y108" t="s" s="4">
        <v>608</v>
      </c>
      <c r="Z108" t="s" s="4">
        <v>608</v>
      </c>
      <c r="AA108" t="s" s="4">
        <v>608</v>
      </c>
      <c r="AB108" t="s" s="4">
        <v>608</v>
      </c>
      <c r="AC108" t="s" s="4">
        <v>608</v>
      </c>
      <c r="AD108" t="s" s="4">
        <v>608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609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85</v>
      </c>
      <c r="H109" t="s" s="4">
        <v>86</v>
      </c>
      <c r="I109" t="s" s="4">
        <v>86</v>
      </c>
      <c r="J109" t="s" s="4">
        <v>610</v>
      </c>
      <c r="K109" t="s" s="4">
        <v>320</v>
      </c>
      <c r="L109" t="s" s="4">
        <v>369</v>
      </c>
      <c r="M109" t="s" s="4">
        <v>90</v>
      </c>
      <c r="N109" t="s" s="4">
        <v>315</v>
      </c>
      <c r="O109" t="s" s="4">
        <v>92</v>
      </c>
      <c r="P109" t="s" s="4">
        <v>316</v>
      </c>
      <c r="Q109" t="s" s="4">
        <v>92</v>
      </c>
      <c r="R109" t="s" s="4">
        <v>611</v>
      </c>
      <c r="S109" t="s" s="4">
        <v>611</v>
      </c>
      <c r="T109" t="s" s="4">
        <v>611</v>
      </c>
      <c r="U109" t="s" s="4">
        <v>611</v>
      </c>
      <c r="V109" t="s" s="4">
        <v>611</v>
      </c>
      <c r="W109" t="s" s="4">
        <v>611</v>
      </c>
      <c r="X109" t="s" s="4">
        <v>611</v>
      </c>
      <c r="Y109" t="s" s="4">
        <v>611</v>
      </c>
      <c r="Z109" t="s" s="4">
        <v>611</v>
      </c>
      <c r="AA109" t="s" s="4">
        <v>611</v>
      </c>
      <c r="AB109" t="s" s="4">
        <v>611</v>
      </c>
      <c r="AC109" t="s" s="4">
        <v>611</v>
      </c>
      <c r="AD109" t="s" s="4">
        <v>611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612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85</v>
      </c>
      <c r="H110" t="s" s="4">
        <v>572</v>
      </c>
      <c r="I110" t="s" s="4">
        <v>572</v>
      </c>
      <c r="J110" t="s" s="4">
        <v>613</v>
      </c>
      <c r="K110" t="s" s="4">
        <v>614</v>
      </c>
      <c r="L110" t="s" s="4">
        <v>614</v>
      </c>
      <c r="M110" t="s" s="4">
        <v>90</v>
      </c>
      <c r="N110" t="s" s="4">
        <v>615</v>
      </c>
      <c r="O110" t="s" s="4">
        <v>92</v>
      </c>
      <c r="P110" t="s" s="4">
        <v>616</v>
      </c>
      <c r="Q110" t="s" s="4">
        <v>92</v>
      </c>
      <c r="R110" t="s" s="4">
        <v>617</v>
      </c>
      <c r="S110" t="s" s="4">
        <v>617</v>
      </c>
      <c r="T110" t="s" s="4">
        <v>617</v>
      </c>
      <c r="U110" t="s" s="4">
        <v>617</v>
      </c>
      <c r="V110" t="s" s="4">
        <v>617</v>
      </c>
      <c r="W110" t="s" s="4">
        <v>617</v>
      </c>
      <c r="X110" t="s" s="4">
        <v>617</v>
      </c>
      <c r="Y110" t="s" s="4">
        <v>617</v>
      </c>
      <c r="Z110" t="s" s="4">
        <v>617</v>
      </c>
      <c r="AA110" t="s" s="4">
        <v>617</v>
      </c>
      <c r="AB110" t="s" s="4">
        <v>617</v>
      </c>
      <c r="AC110" t="s" s="4">
        <v>617</v>
      </c>
      <c r="AD110" t="s" s="4">
        <v>617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618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85</v>
      </c>
      <c r="H111" t="s" s="4">
        <v>572</v>
      </c>
      <c r="I111" t="s" s="4">
        <v>572</v>
      </c>
      <c r="J111" t="s" s="4">
        <v>619</v>
      </c>
      <c r="K111" t="s" s="4">
        <v>320</v>
      </c>
      <c r="L111" t="s" s="4">
        <v>620</v>
      </c>
      <c r="M111" t="s" s="4">
        <v>112</v>
      </c>
      <c r="N111" t="s" s="4">
        <v>621</v>
      </c>
      <c r="O111" t="s" s="4">
        <v>92</v>
      </c>
      <c r="P111" t="s" s="4">
        <v>622</v>
      </c>
      <c r="Q111" t="s" s="4">
        <v>92</v>
      </c>
      <c r="R111" t="s" s="4">
        <v>623</v>
      </c>
      <c r="S111" t="s" s="4">
        <v>623</v>
      </c>
      <c r="T111" t="s" s="4">
        <v>623</v>
      </c>
      <c r="U111" t="s" s="4">
        <v>623</v>
      </c>
      <c r="V111" t="s" s="4">
        <v>623</v>
      </c>
      <c r="W111" t="s" s="4">
        <v>623</v>
      </c>
      <c r="X111" t="s" s="4">
        <v>623</v>
      </c>
      <c r="Y111" t="s" s="4">
        <v>623</v>
      </c>
      <c r="Z111" t="s" s="4">
        <v>623</v>
      </c>
      <c r="AA111" t="s" s="4">
        <v>623</v>
      </c>
      <c r="AB111" t="s" s="4">
        <v>623</v>
      </c>
      <c r="AC111" t="s" s="4">
        <v>623</v>
      </c>
      <c r="AD111" t="s" s="4">
        <v>623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624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85</v>
      </c>
      <c r="H112" t="s" s="4">
        <v>572</v>
      </c>
      <c r="I112" t="s" s="4">
        <v>572</v>
      </c>
      <c r="J112" t="s" s="4">
        <v>625</v>
      </c>
      <c r="K112" t="s" s="4">
        <v>174</v>
      </c>
      <c r="L112" t="s" s="4">
        <v>181</v>
      </c>
      <c r="M112" t="s" s="4">
        <v>90</v>
      </c>
      <c r="N112" t="s" s="4">
        <v>387</v>
      </c>
      <c r="O112" t="s" s="4">
        <v>92</v>
      </c>
      <c r="P112" t="s" s="4">
        <v>388</v>
      </c>
      <c r="Q112" t="s" s="4">
        <v>92</v>
      </c>
      <c r="R112" t="s" s="4">
        <v>626</v>
      </c>
      <c r="S112" t="s" s="4">
        <v>626</v>
      </c>
      <c r="T112" t="s" s="4">
        <v>626</v>
      </c>
      <c r="U112" t="s" s="4">
        <v>626</v>
      </c>
      <c r="V112" t="s" s="4">
        <v>626</v>
      </c>
      <c r="W112" t="s" s="4">
        <v>626</v>
      </c>
      <c r="X112" t="s" s="4">
        <v>626</v>
      </c>
      <c r="Y112" t="s" s="4">
        <v>626</v>
      </c>
      <c r="Z112" t="s" s="4">
        <v>626</v>
      </c>
      <c r="AA112" t="s" s="4">
        <v>626</v>
      </c>
      <c r="AB112" t="s" s="4">
        <v>626</v>
      </c>
      <c r="AC112" t="s" s="4">
        <v>626</v>
      </c>
      <c r="AD112" t="s" s="4">
        <v>626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627</v>
      </c>
      <c r="B113" t="s" s="4">
        <v>80</v>
      </c>
      <c r="C113" t="s" s="4">
        <v>81</v>
      </c>
      <c r="D113" t="s" s="4">
        <v>82</v>
      </c>
      <c r="E113" t="s" s="4">
        <v>99</v>
      </c>
      <c r="F113" t="s" s="4">
        <v>84</v>
      </c>
      <c r="G113" t="s" s="4">
        <v>85</v>
      </c>
      <c r="H113" t="s" s="4">
        <v>572</v>
      </c>
      <c r="I113" t="s" s="4">
        <v>572</v>
      </c>
      <c r="J113" t="s" s="4">
        <v>628</v>
      </c>
      <c r="K113" t="s" s="4">
        <v>269</v>
      </c>
      <c r="L113" t="s" s="4">
        <v>88</v>
      </c>
      <c r="M113" t="s" s="4">
        <v>90</v>
      </c>
      <c r="N113" t="s" s="4">
        <v>213</v>
      </c>
      <c r="O113" t="s" s="4">
        <v>92</v>
      </c>
      <c r="P113" t="s" s="4">
        <v>214</v>
      </c>
      <c r="Q113" t="s" s="4">
        <v>92</v>
      </c>
      <c r="R113" t="s" s="4">
        <v>629</v>
      </c>
      <c r="S113" t="s" s="4">
        <v>629</v>
      </c>
      <c r="T113" t="s" s="4">
        <v>629</v>
      </c>
      <c r="U113" t="s" s="4">
        <v>629</v>
      </c>
      <c r="V113" t="s" s="4">
        <v>629</v>
      </c>
      <c r="W113" t="s" s="4">
        <v>629</v>
      </c>
      <c r="X113" t="s" s="4">
        <v>629</v>
      </c>
      <c r="Y113" t="s" s="4">
        <v>629</v>
      </c>
      <c r="Z113" t="s" s="4">
        <v>629</v>
      </c>
      <c r="AA113" t="s" s="4">
        <v>629</v>
      </c>
      <c r="AB113" t="s" s="4">
        <v>629</v>
      </c>
      <c r="AC113" t="s" s="4">
        <v>629</v>
      </c>
      <c r="AD113" t="s" s="4">
        <v>629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630</v>
      </c>
      <c r="B114" t="s" s="4">
        <v>80</v>
      </c>
      <c r="C114" t="s" s="4">
        <v>81</v>
      </c>
      <c r="D114" t="s" s="4">
        <v>82</v>
      </c>
      <c r="E114" t="s" s="4">
        <v>99</v>
      </c>
      <c r="F114" t="s" s="4">
        <v>84</v>
      </c>
      <c r="G114" t="s" s="4">
        <v>85</v>
      </c>
      <c r="H114" t="s" s="4">
        <v>572</v>
      </c>
      <c r="I114" t="s" s="4">
        <v>572</v>
      </c>
      <c r="J114" t="s" s="4">
        <v>631</v>
      </c>
      <c r="K114" t="s" s="4">
        <v>378</v>
      </c>
      <c r="L114" t="s" s="4">
        <v>119</v>
      </c>
      <c r="M114" t="s" s="4">
        <v>90</v>
      </c>
      <c r="N114" t="s" s="4">
        <v>195</v>
      </c>
      <c r="O114" t="s" s="4">
        <v>92</v>
      </c>
      <c r="P114" t="s" s="4">
        <v>196</v>
      </c>
      <c r="Q114" t="s" s="4">
        <v>92</v>
      </c>
      <c r="R114" t="s" s="4">
        <v>632</v>
      </c>
      <c r="S114" t="s" s="4">
        <v>632</v>
      </c>
      <c r="T114" t="s" s="4">
        <v>632</v>
      </c>
      <c r="U114" t="s" s="4">
        <v>632</v>
      </c>
      <c r="V114" t="s" s="4">
        <v>632</v>
      </c>
      <c r="W114" t="s" s="4">
        <v>632</v>
      </c>
      <c r="X114" t="s" s="4">
        <v>632</v>
      </c>
      <c r="Y114" t="s" s="4">
        <v>632</v>
      </c>
      <c r="Z114" t="s" s="4">
        <v>632</v>
      </c>
      <c r="AA114" t="s" s="4">
        <v>632</v>
      </c>
      <c r="AB114" t="s" s="4">
        <v>632</v>
      </c>
      <c r="AC114" t="s" s="4">
        <v>632</v>
      </c>
      <c r="AD114" t="s" s="4">
        <v>632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633</v>
      </c>
      <c r="B115" t="s" s="4">
        <v>80</v>
      </c>
      <c r="C115" t="s" s="4">
        <v>81</v>
      </c>
      <c r="D115" t="s" s="4">
        <v>82</v>
      </c>
      <c r="E115" t="s" s="4">
        <v>99</v>
      </c>
      <c r="F115" t="s" s="4">
        <v>84</v>
      </c>
      <c r="G115" t="s" s="4">
        <v>85</v>
      </c>
      <c r="H115" t="s" s="4">
        <v>572</v>
      </c>
      <c r="I115" t="s" s="4">
        <v>572</v>
      </c>
      <c r="J115" t="s" s="4">
        <v>634</v>
      </c>
      <c r="K115" t="s" s="4">
        <v>527</v>
      </c>
      <c r="L115" t="s" s="4">
        <v>635</v>
      </c>
      <c r="M115" t="s" s="4">
        <v>112</v>
      </c>
      <c r="N115" t="s" s="4">
        <v>195</v>
      </c>
      <c r="O115" t="s" s="4">
        <v>92</v>
      </c>
      <c r="P115" t="s" s="4">
        <v>196</v>
      </c>
      <c r="Q115" t="s" s="4">
        <v>92</v>
      </c>
      <c r="R115" t="s" s="4">
        <v>636</v>
      </c>
      <c r="S115" t="s" s="4">
        <v>636</v>
      </c>
      <c r="T115" t="s" s="4">
        <v>636</v>
      </c>
      <c r="U115" t="s" s="4">
        <v>636</v>
      </c>
      <c r="V115" t="s" s="4">
        <v>636</v>
      </c>
      <c r="W115" t="s" s="4">
        <v>636</v>
      </c>
      <c r="X115" t="s" s="4">
        <v>636</v>
      </c>
      <c r="Y115" t="s" s="4">
        <v>636</v>
      </c>
      <c r="Z115" t="s" s="4">
        <v>636</v>
      </c>
      <c r="AA115" t="s" s="4">
        <v>636</v>
      </c>
      <c r="AB115" t="s" s="4">
        <v>636</v>
      </c>
      <c r="AC115" t="s" s="4">
        <v>636</v>
      </c>
      <c r="AD115" t="s" s="4">
        <v>636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637</v>
      </c>
      <c r="B116" t="s" s="4">
        <v>80</v>
      </c>
      <c r="C116" t="s" s="4">
        <v>81</v>
      </c>
      <c r="D116" t="s" s="4">
        <v>82</v>
      </c>
      <c r="E116" t="s" s="4">
        <v>99</v>
      </c>
      <c r="F116" t="s" s="4">
        <v>84</v>
      </c>
      <c r="G116" t="s" s="4">
        <v>85</v>
      </c>
      <c r="H116" t="s" s="4">
        <v>572</v>
      </c>
      <c r="I116" t="s" s="4">
        <v>572</v>
      </c>
      <c r="J116" t="s" s="4">
        <v>638</v>
      </c>
      <c r="K116" t="s" s="4">
        <v>639</v>
      </c>
      <c r="L116" t="s" s="4">
        <v>320</v>
      </c>
      <c r="M116" t="s" s="4">
        <v>90</v>
      </c>
      <c r="N116" t="s" s="4">
        <v>640</v>
      </c>
      <c r="O116" t="s" s="4">
        <v>92</v>
      </c>
      <c r="P116" t="s" s="4">
        <v>641</v>
      </c>
      <c r="Q116" t="s" s="4">
        <v>92</v>
      </c>
      <c r="R116" t="s" s="4">
        <v>642</v>
      </c>
      <c r="S116" t="s" s="4">
        <v>642</v>
      </c>
      <c r="T116" t="s" s="4">
        <v>642</v>
      </c>
      <c r="U116" t="s" s="4">
        <v>642</v>
      </c>
      <c r="V116" t="s" s="4">
        <v>642</v>
      </c>
      <c r="W116" t="s" s="4">
        <v>642</v>
      </c>
      <c r="X116" t="s" s="4">
        <v>642</v>
      </c>
      <c r="Y116" t="s" s="4">
        <v>642</v>
      </c>
      <c r="Z116" t="s" s="4">
        <v>642</v>
      </c>
      <c r="AA116" t="s" s="4">
        <v>642</v>
      </c>
      <c r="AB116" t="s" s="4">
        <v>642</v>
      </c>
      <c r="AC116" t="s" s="4">
        <v>642</v>
      </c>
      <c r="AD116" t="s" s="4">
        <v>642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643</v>
      </c>
      <c r="B117" t="s" s="4">
        <v>80</v>
      </c>
      <c r="C117" t="s" s="4">
        <v>81</v>
      </c>
      <c r="D117" t="s" s="4">
        <v>82</v>
      </c>
      <c r="E117" t="s" s="4">
        <v>99</v>
      </c>
      <c r="F117" t="s" s="4">
        <v>84</v>
      </c>
      <c r="G117" t="s" s="4">
        <v>85</v>
      </c>
      <c r="H117" t="s" s="4">
        <v>86</v>
      </c>
      <c r="I117" t="s" s="4">
        <v>86</v>
      </c>
      <c r="J117" t="s" s="4">
        <v>644</v>
      </c>
      <c r="K117" t="s" s="4">
        <v>635</v>
      </c>
      <c r="L117" t="s" s="4">
        <v>645</v>
      </c>
      <c r="M117" t="s" s="4">
        <v>112</v>
      </c>
      <c r="N117" t="s" s="4">
        <v>248</v>
      </c>
      <c r="O117" t="s" s="4">
        <v>92</v>
      </c>
      <c r="P117" t="s" s="4">
        <v>249</v>
      </c>
      <c r="Q117" t="s" s="4">
        <v>92</v>
      </c>
      <c r="R117" t="s" s="4">
        <v>646</v>
      </c>
      <c r="S117" t="s" s="4">
        <v>646</v>
      </c>
      <c r="T117" t="s" s="4">
        <v>646</v>
      </c>
      <c r="U117" t="s" s="4">
        <v>646</v>
      </c>
      <c r="V117" t="s" s="4">
        <v>646</v>
      </c>
      <c r="W117" t="s" s="4">
        <v>646</v>
      </c>
      <c r="X117" t="s" s="4">
        <v>646</v>
      </c>
      <c r="Y117" t="s" s="4">
        <v>646</v>
      </c>
      <c r="Z117" t="s" s="4">
        <v>646</v>
      </c>
      <c r="AA117" t="s" s="4">
        <v>646</v>
      </c>
      <c r="AB117" t="s" s="4">
        <v>646</v>
      </c>
      <c r="AC117" t="s" s="4">
        <v>646</v>
      </c>
      <c r="AD117" t="s" s="4">
        <v>646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647</v>
      </c>
      <c r="B118" t="s" s="4">
        <v>80</v>
      </c>
      <c r="C118" t="s" s="4">
        <v>81</v>
      </c>
      <c r="D118" t="s" s="4">
        <v>82</v>
      </c>
      <c r="E118" t="s" s="4">
        <v>99</v>
      </c>
      <c r="F118" t="s" s="4">
        <v>84</v>
      </c>
      <c r="G118" t="s" s="4">
        <v>85</v>
      </c>
      <c r="H118" t="s" s="4">
        <v>86</v>
      </c>
      <c r="I118" t="s" s="4">
        <v>86</v>
      </c>
      <c r="J118" t="s" s="4">
        <v>648</v>
      </c>
      <c r="K118" t="s" s="4">
        <v>649</v>
      </c>
      <c r="L118" t="s" s="4">
        <v>650</v>
      </c>
      <c r="M118" t="s" s="4">
        <v>90</v>
      </c>
      <c r="N118" t="s" s="4">
        <v>651</v>
      </c>
      <c r="O118" t="s" s="4">
        <v>92</v>
      </c>
      <c r="P118" t="s" s="4">
        <v>576</v>
      </c>
      <c r="Q118" t="s" s="4">
        <v>92</v>
      </c>
      <c r="R118" t="s" s="4">
        <v>652</v>
      </c>
      <c r="S118" t="s" s="4">
        <v>652</v>
      </c>
      <c r="T118" t="s" s="4">
        <v>652</v>
      </c>
      <c r="U118" t="s" s="4">
        <v>652</v>
      </c>
      <c r="V118" t="s" s="4">
        <v>652</v>
      </c>
      <c r="W118" t="s" s="4">
        <v>652</v>
      </c>
      <c r="X118" t="s" s="4">
        <v>652</v>
      </c>
      <c r="Y118" t="s" s="4">
        <v>652</v>
      </c>
      <c r="Z118" t="s" s="4">
        <v>652</v>
      </c>
      <c r="AA118" t="s" s="4">
        <v>652</v>
      </c>
      <c r="AB118" t="s" s="4">
        <v>652</v>
      </c>
      <c r="AC118" t="s" s="4">
        <v>652</v>
      </c>
      <c r="AD118" t="s" s="4">
        <v>652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653</v>
      </c>
      <c r="B119" t="s" s="4">
        <v>80</v>
      </c>
      <c r="C119" t="s" s="4">
        <v>81</v>
      </c>
      <c r="D119" t="s" s="4">
        <v>82</v>
      </c>
      <c r="E119" t="s" s="4">
        <v>99</v>
      </c>
      <c r="F119" t="s" s="4">
        <v>84</v>
      </c>
      <c r="G119" t="s" s="4">
        <v>85</v>
      </c>
      <c r="H119" t="s" s="4">
        <v>86</v>
      </c>
      <c r="I119" t="s" s="4">
        <v>86</v>
      </c>
      <c r="J119" t="s" s="4">
        <v>654</v>
      </c>
      <c r="K119" t="s" s="4">
        <v>447</v>
      </c>
      <c r="L119" t="s" s="4">
        <v>650</v>
      </c>
      <c r="M119" t="s" s="4">
        <v>90</v>
      </c>
      <c r="N119" t="s" s="4">
        <v>651</v>
      </c>
      <c r="O119" t="s" s="4">
        <v>92</v>
      </c>
      <c r="P119" t="s" s="4">
        <v>576</v>
      </c>
      <c r="Q119" t="s" s="4">
        <v>92</v>
      </c>
      <c r="R119" t="s" s="4">
        <v>655</v>
      </c>
      <c r="S119" t="s" s="4">
        <v>655</v>
      </c>
      <c r="T119" t="s" s="4">
        <v>655</v>
      </c>
      <c r="U119" t="s" s="4">
        <v>655</v>
      </c>
      <c r="V119" t="s" s="4">
        <v>655</v>
      </c>
      <c r="W119" t="s" s="4">
        <v>655</v>
      </c>
      <c r="X119" t="s" s="4">
        <v>655</v>
      </c>
      <c r="Y119" t="s" s="4">
        <v>655</v>
      </c>
      <c r="Z119" t="s" s="4">
        <v>655</v>
      </c>
      <c r="AA119" t="s" s="4">
        <v>655</v>
      </c>
      <c r="AB119" t="s" s="4">
        <v>655</v>
      </c>
      <c r="AC119" t="s" s="4">
        <v>655</v>
      </c>
      <c r="AD119" t="s" s="4">
        <v>655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656</v>
      </c>
      <c r="B120" t="s" s="4">
        <v>80</v>
      </c>
      <c r="C120" t="s" s="4">
        <v>81</v>
      </c>
      <c r="D120" t="s" s="4">
        <v>82</v>
      </c>
      <c r="E120" t="s" s="4">
        <v>99</v>
      </c>
      <c r="F120" t="s" s="4">
        <v>84</v>
      </c>
      <c r="G120" t="s" s="4">
        <v>85</v>
      </c>
      <c r="H120" t="s" s="4">
        <v>86</v>
      </c>
      <c r="I120" t="s" s="4">
        <v>86</v>
      </c>
      <c r="J120" t="s" s="4">
        <v>657</v>
      </c>
      <c r="K120" t="s" s="4">
        <v>188</v>
      </c>
      <c r="L120" t="s" s="4">
        <v>620</v>
      </c>
      <c r="M120" t="s" s="4">
        <v>112</v>
      </c>
      <c r="N120" t="s" s="4">
        <v>651</v>
      </c>
      <c r="O120" t="s" s="4">
        <v>92</v>
      </c>
      <c r="P120" t="s" s="4">
        <v>576</v>
      </c>
      <c r="Q120" t="s" s="4">
        <v>92</v>
      </c>
      <c r="R120" t="s" s="4">
        <v>658</v>
      </c>
      <c r="S120" t="s" s="4">
        <v>658</v>
      </c>
      <c r="T120" t="s" s="4">
        <v>658</v>
      </c>
      <c r="U120" t="s" s="4">
        <v>658</v>
      </c>
      <c r="V120" t="s" s="4">
        <v>658</v>
      </c>
      <c r="W120" t="s" s="4">
        <v>658</v>
      </c>
      <c r="X120" t="s" s="4">
        <v>658</v>
      </c>
      <c r="Y120" t="s" s="4">
        <v>658</v>
      </c>
      <c r="Z120" t="s" s="4">
        <v>658</v>
      </c>
      <c r="AA120" t="s" s="4">
        <v>658</v>
      </c>
      <c r="AB120" t="s" s="4">
        <v>658</v>
      </c>
      <c r="AC120" t="s" s="4">
        <v>658</v>
      </c>
      <c r="AD120" t="s" s="4">
        <v>658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659</v>
      </c>
      <c r="B121" t="s" s="4">
        <v>80</v>
      </c>
      <c r="C121" t="s" s="4">
        <v>81</v>
      </c>
      <c r="D121" t="s" s="4">
        <v>82</v>
      </c>
      <c r="E121" t="s" s="4">
        <v>99</v>
      </c>
      <c r="F121" t="s" s="4">
        <v>84</v>
      </c>
      <c r="G121" t="s" s="4">
        <v>85</v>
      </c>
      <c r="H121" t="s" s="4">
        <v>86</v>
      </c>
      <c r="I121" t="s" s="4">
        <v>86</v>
      </c>
      <c r="J121" t="s" s="4">
        <v>660</v>
      </c>
      <c r="K121" t="s" s="4">
        <v>281</v>
      </c>
      <c r="L121" t="s" s="4">
        <v>293</v>
      </c>
      <c r="M121" t="s" s="4">
        <v>112</v>
      </c>
      <c r="N121" t="s" s="4">
        <v>442</v>
      </c>
      <c r="O121" t="s" s="4">
        <v>92</v>
      </c>
      <c r="P121" t="s" s="4">
        <v>170</v>
      </c>
      <c r="Q121" t="s" s="4">
        <v>92</v>
      </c>
      <c r="R121" t="s" s="4">
        <v>661</v>
      </c>
      <c r="S121" t="s" s="4">
        <v>661</v>
      </c>
      <c r="T121" t="s" s="4">
        <v>661</v>
      </c>
      <c r="U121" t="s" s="4">
        <v>661</v>
      </c>
      <c r="V121" t="s" s="4">
        <v>661</v>
      </c>
      <c r="W121" t="s" s="4">
        <v>661</v>
      </c>
      <c r="X121" t="s" s="4">
        <v>661</v>
      </c>
      <c r="Y121" t="s" s="4">
        <v>661</v>
      </c>
      <c r="Z121" t="s" s="4">
        <v>661</v>
      </c>
      <c r="AA121" t="s" s="4">
        <v>661</v>
      </c>
      <c r="AB121" t="s" s="4">
        <v>661</v>
      </c>
      <c r="AC121" t="s" s="4">
        <v>661</v>
      </c>
      <c r="AD121" t="s" s="4">
        <v>661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662</v>
      </c>
      <c r="B122" t="s" s="4">
        <v>80</v>
      </c>
      <c r="C122" t="s" s="4">
        <v>81</v>
      </c>
      <c r="D122" t="s" s="4">
        <v>82</v>
      </c>
      <c r="E122" t="s" s="4">
        <v>99</v>
      </c>
      <c r="F122" t="s" s="4">
        <v>84</v>
      </c>
      <c r="G122" t="s" s="4">
        <v>85</v>
      </c>
      <c r="H122" t="s" s="4">
        <v>86</v>
      </c>
      <c r="I122" t="s" s="4">
        <v>86</v>
      </c>
      <c r="J122" t="s" s="4">
        <v>663</v>
      </c>
      <c r="K122" t="s" s="4">
        <v>281</v>
      </c>
      <c r="L122" t="s" s="4">
        <v>396</v>
      </c>
      <c r="M122" t="s" s="4">
        <v>90</v>
      </c>
      <c r="N122" t="s" s="4">
        <v>169</v>
      </c>
      <c r="O122" t="s" s="4">
        <v>92</v>
      </c>
      <c r="P122" t="s" s="4">
        <v>170</v>
      </c>
      <c r="Q122" t="s" s="4">
        <v>92</v>
      </c>
      <c r="R122" t="s" s="4">
        <v>664</v>
      </c>
      <c r="S122" t="s" s="4">
        <v>664</v>
      </c>
      <c r="T122" t="s" s="4">
        <v>664</v>
      </c>
      <c r="U122" t="s" s="4">
        <v>664</v>
      </c>
      <c r="V122" t="s" s="4">
        <v>664</v>
      </c>
      <c r="W122" t="s" s="4">
        <v>664</v>
      </c>
      <c r="X122" t="s" s="4">
        <v>664</v>
      </c>
      <c r="Y122" t="s" s="4">
        <v>664</v>
      </c>
      <c r="Z122" t="s" s="4">
        <v>664</v>
      </c>
      <c r="AA122" t="s" s="4">
        <v>664</v>
      </c>
      <c r="AB122" t="s" s="4">
        <v>664</v>
      </c>
      <c r="AC122" t="s" s="4">
        <v>664</v>
      </c>
      <c r="AD122" t="s" s="4">
        <v>664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665</v>
      </c>
      <c r="B123" t="s" s="4">
        <v>80</v>
      </c>
      <c r="C123" t="s" s="4">
        <v>81</v>
      </c>
      <c r="D123" t="s" s="4">
        <v>82</v>
      </c>
      <c r="E123" t="s" s="4">
        <v>99</v>
      </c>
      <c r="F123" t="s" s="4">
        <v>84</v>
      </c>
      <c r="G123" t="s" s="4">
        <v>85</v>
      </c>
      <c r="H123" t="s" s="4">
        <v>86</v>
      </c>
      <c r="I123" t="s" s="4">
        <v>86</v>
      </c>
      <c r="J123" t="s" s="4">
        <v>666</v>
      </c>
      <c r="K123" t="s" s="4">
        <v>154</v>
      </c>
      <c r="L123" t="s" s="4">
        <v>167</v>
      </c>
      <c r="M123" t="s" s="4">
        <v>112</v>
      </c>
      <c r="N123" t="s" s="4">
        <v>667</v>
      </c>
      <c r="O123" t="s" s="4">
        <v>92</v>
      </c>
      <c r="P123" t="s" s="4">
        <v>668</v>
      </c>
      <c r="Q123" t="s" s="4">
        <v>92</v>
      </c>
      <c r="R123" t="s" s="4">
        <v>669</v>
      </c>
      <c r="S123" t="s" s="4">
        <v>669</v>
      </c>
      <c r="T123" t="s" s="4">
        <v>669</v>
      </c>
      <c r="U123" t="s" s="4">
        <v>669</v>
      </c>
      <c r="V123" t="s" s="4">
        <v>669</v>
      </c>
      <c r="W123" t="s" s="4">
        <v>669</v>
      </c>
      <c r="X123" t="s" s="4">
        <v>669</v>
      </c>
      <c r="Y123" t="s" s="4">
        <v>669</v>
      </c>
      <c r="Z123" t="s" s="4">
        <v>669</v>
      </c>
      <c r="AA123" t="s" s="4">
        <v>669</v>
      </c>
      <c r="AB123" t="s" s="4">
        <v>669</v>
      </c>
      <c r="AC123" t="s" s="4">
        <v>669</v>
      </c>
      <c r="AD123" t="s" s="4">
        <v>669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670</v>
      </c>
      <c r="B124" t="s" s="4">
        <v>80</v>
      </c>
      <c r="C124" t="s" s="4">
        <v>81</v>
      </c>
      <c r="D124" t="s" s="4">
        <v>82</v>
      </c>
      <c r="E124" t="s" s="4">
        <v>99</v>
      </c>
      <c r="F124" t="s" s="4">
        <v>84</v>
      </c>
      <c r="G124" t="s" s="4">
        <v>85</v>
      </c>
      <c r="H124" t="s" s="4">
        <v>572</v>
      </c>
      <c r="I124" t="s" s="4">
        <v>572</v>
      </c>
      <c r="J124" t="s" s="4">
        <v>671</v>
      </c>
      <c r="K124" t="s" s="4">
        <v>200</v>
      </c>
      <c r="L124" t="s" s="4">
        <v>281</v>
      </c>
      <c r="M124" t="s" s="4">
        <v>90</v>
      </c>
      <c r="N124" t="s" s="4">
        <v>672</v>
      </c>
      <c r="O124" t="s" s="4">
        <v>92</v>
      </c>
      <c r="P124" t="s" s="4">
        <v>673</v>
      </c>
      <c r="Q124" t="s" s="4">
        <v>92</v>
      </c>
      <c r="R124" t="s" s="4">
        <v>674</v>
      </c>
      <c r="S124" t="s" s="4">
        <v>674</v>
      </c>
      <c r="T124" t="s" s="4">
        <v>674</v>
      </c>
      <c r="U124" t="s" s="4">
        <v>674</v>
      </c>
      <c r="V124" t="s" s="4">
        <v>674</v>
      </c>
      <c r="W124" t="s" s="4">
        <v>674</v>
      </c>
      <c r="X124" t="s" s="4">
        <v>674</v>
      </c>
      <c r="Y124" t="s" s="4">
        <v>674</v>
      </c>
      <c r="Z124" t="s" s="4">
        <v>674</v>
      </c>
      <c r="AA124" t="s" s="4">
        <v>674</v>
      </c>
      <c r="AB124" t="s" s="4">
        <v>674</v>
      </c>
      <c r="AC124" t="s" s="4">
        <v>674</v>
      </c>
      <c r="AD124" t="s" s="4">
        <v>674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675</v>
      </c>
      <c r="B125" t="s" s="4">
        <v>80</v>
      </c>
      <c r="C125" t="s" s="4">
        <v>81</v>
      </c>
      <c r="D125" t="s" s="4">
        <v>82</v>
      </c>
      <c r="E125" t="s" s="4">
        <v>99</v>
      </c>
      <c r="F125" t="s" s="4">
        <v>84</v>
      </c>
      <c r="G125" t="s" s="4">
        <v>85</v>
      </c>
      <c r="H125" t="s" s="4">
        <v>572</v>
      </c>
      <c r="I125" t="s" s="4">
        <v>572</v>
      </c>
      <c r="J125" t="s" s="4">
        <v>676</v>
      </c>
      <c r="K125" t="s" s="4">
        <v>281</v>
      </c>
      <c r="L125" t="s" s="4">
        <v>314</v>
      </c>
      <c r="M125" t="s" s="4">
        <v>90</v>
      </c>
      <c r="N125" t="s" s="4">
        <v>640</v>
      </c>
      <c r="O125" t="s" s="4">
        <v>92</v>
      </c>
      <c r="P125" t="s" s="4">
        <v>641</v>
      </c>
      <c r="Q125" t="s" s="4">
        <v>92</v>
      </c>
      <c r="R125" t="s" s="4">
        <v>677</v>
      </c>
      <c r="S125" t="s" s="4">
        <v>677</v>
      </c>
      <c r="T125" t="s" s="4">
        <v>677</v>
      </c>
      <c r="U125" t="s" s="4">
        <v>677</v>
      </c>
      <c r="V125" t="s" s="4">
        <v>677</v>
      </c>
      <c r="W125" t="s" s="4">
        <v>677</v>
      </c>
      <c r="X125" t="s" s="4">
        <v>677</v>
      </c>
      <c r="Y125" t="s" s="4">
        <v>677</v>
      </c>
      <c r="Z125" t="s" s="4">
        <v>677</v>
      </c>
      <c r="AA125" t="s" s="4">
        <v>677</v>
      </c>
      <c r="AB125" t="s" s="4">
        <v>677</v>
      </c>
      <c r="AC125" t="s" s="4">
        <v>677</v>
      </c>
      <c r="AD125" t="s" s="4">
        <v>677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678</v>
      </c>
      <c r="B126" t="s" s="4">
        <v>80</v>
      </c>
      <c r="C126" t="s" s="4">
        <v>81</v>
      </c>
      <c r="D126" t="s" s="4">
        <v>82</v>
      </c>
      <c r="E126" t="s" s="4">
        <v>99</v>
      </c>
      <c r="F126" t="s" s="4">
        <v>84</v>
      </c>
      <c r="G126" t="s" s="4">
        <v>85</v>
      </c>
      <c r="H126" t="s" s="4">
        <v>572</v>
      </c>
      <c r="I126" t="s" s="4">
        <v>572</v>
      </c>
      <c r="J126" t="s" s="4">
        <v>679</v>
      </c>
      <c r="K126" t="s" s="4">
        <v>680</v>
      </c>
      <c r="L126" t="s" s="4">
        <v>320</v>
      </c>
      <c r="M126" t="s" s="4">
        <v>90</v>
      </c>
      <c r="N126" t="s" s="4">
        <v>681</v>
      </c>
      <c r="O126" t="s" s="4">
        <v>92</v>
      </c>
      <c r="P126" t="s" s="4">
        <v>682</v>
      </c>
      <c r="Q126" t="s" s="4">
        <v>92</v>
      </c>
      <c r="R126" t="s" s="4">
        <v>683</v>
      </c>
      <c r="S126" t="s" s="4">
        <v>683</v>
      </c>
      <c r="T126" t="s" s="4">
        <v>683</v>
      </c>
      <c r="U126" t="s" s="4">
        <v>683</v>
      </c>
      <c r="V126" t="s" s="4">
        <v>683</v>
      </c>
      <c r="W126" t="s" s="4">
        <v>683</v>
      </c>
      <c r="X126" t="s" s="4">
        <v>683</v>
      </c>
      <c r="Y126" t="s" s="4">
        <v>683</v>
      </c>
      <c r="Z126" t="s" s="4">
        <v>683</v>
      </c>
      <c r="AA126" t="s" s="4">
        <v>683</v>
      </c>
      <c r="AB126" t="s" s="4">
        <v>683</v>
      </c>
      <c r="AC126" t="s" s="4">
        <v>683</v>
      </c>
      <c r="AD126" t="s" s="4">
        <v>683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684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85</v>
      </c>
      <c r="H127" t="s" s="4">
        <v>685</v>
      </c>
      <c r="I127" t="s" s="4">
        <v>685</v>
      </c>
      <c r="J127" t="s" s="4">
        <v>686</v>
      </c>
      <c r="K127" t="s" s="4">
        <v>212</v>
      </c>
      <c r="L127" t="s" s="4">
        <v>212</v>
      </c>
      <c r="M127" t="s" s="4">
        <v>112</v>
      </c>
      <c r="N127" t="s" s="4">
        <v>346</v>
      </c>
      <c r="O127" t="s" s="4">
        <v>92</v>
      </c>
      <c r="P127" t="s" s="4">
        <v>347</v>
      </c>
      <c r="Q127" t="s" s="4">
        <v>92</v>
      </c>
      <c r="R127" t="s" s="4">
        <v>687</v>
      </c>
      <c r="S127" t="s" s="4">
        <v>687</v>
      </c>
      <c r="T127" t="s" s="4">
        <v>687</v>
      </c>
      <c r="U127" t="s" s="4">
        <v>687</v>
      </c>
      <c r="V127" t="s" s="4">
        <v>687</v>
      </c>
      <c r="W127" t="s" s="4">
        <v>687</v>
      </c>
      <c r="X127" t="s" s="4">
        <v>687</v>
      </c>
      <c r="Y127" t="s" s="4">
        <v>687</v>
      </c>
      <c r="Z127" t="s" s="4">
        <v>687</v>
      </c>
      <c r="AA127" t="s" s="4">
        <v>687</v>
      </c>
      <c r="AB127" t="s" s="4">
        <v>687</v>
      </c>
      <c r="AC127" t="s" s="4">
        <v>687</v>
      </c>
      <c r="AD127" t="s" s="4">
        <v>687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688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85</v>
      </c>
      <c r="H128" t="s" s="4">
        <v>685</v>
      </c>
      <c r="I128" t="s" s="4">
        <v>685</v>
      </c>
      <c r="J128" t="s" s="4">
        <v>689</v>
      </c>
      <c r="K128" t="s" s="4">
        <v>320</v>
      </c>
      <c r="L128" t="s" s="4">
        <v>690</v>
      </c>
      <c r="M128" t="s" s="4">
        <v>90</v>
      </c>
      <c r="N128" t="s" s="4">
        <v>621</v>
      </c>
      <c r="O128" t="s" s="4">
        <v>92</v>
      </c>
      <c r="P128" t="s" s="4">
        <v>622</v>
      </c>
      <c r="Q128" t="s" s="4">
        <v>92</v>
      </c>
      <c r="R128" t="s" s="4">
        <v>691</v>
      </c>
      <c r="S128" t="s" s="4">
        <v>691</v>
      </c>
      <c r="T128" t="s" s="4">
        <v>691</v>
      </c>
      <c r="U128" t="s" s="4">
        <v>691</v>
      </c>
      <c r="V128" t="s" s="4">
        <v>691</v>
      </c>
      <c r="W128" t="s" s="4">
        <v>691</v>
      </c>
      <c r="X128" t="s" s="4">
        <v>691</v>
      </c>
      <c r="Y128" t="s" s="4">
        <v>691</v>
      </c>
      <c r="Z128" t="s" s="4">
        <v>691</v>
      </c>
      <c r="AA128" t="s" s="4">
        <v>691</v>
      </c>
      <c r="AB128" t="s" s="4">
        <v>691</v>
      </c>
      <c r="AC128" t="s" s="4">
        <v>691</v>
      </c>
      <c r="AD128" t="s" s="4">
        <v>691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692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85</v>
      </c>
      <c r="H129" t="s" s="4">
        <v>685</v>
      </c>
      <c r="I129" t="s" s="4">
        <v>685</v>
      </c>
      <c r="J129" t="s" s="4">
        <v>693</v>
      </c>
      <c r="K129" t="s" s="4">
        <v>694</v>
      </c>
      <c r="L129" t="s" s="4">
        <v>508</v>
      </c>
      <c r="M129" t="s" s="4">
        <v>90</v>
      </c>
      <c r="N129" t="s" s="4">
        <v>176</v>
      </c>
      <c r="O129" t="s" s="4">
        <v>92</v>
      </c>
      <c r="P129" t="s" s="4">
        <v>177</v>
      </c>
      <c r="Q129" t="s" s="4">
        <v>92</v>
      </c>
      <c r="R129" t="s" s="4">
        <v>695</v>
      </c>
      <c r="S129" t="s" s="4">
        <v>695</v>
      </c>
      <c r="T129" t="s" s="4">
        <v>695</v>
      </c>
      <c r="U129" t="s" s="4">
        <v>695</v>
      </c>
      <c r="V129" t="s" s="4">
        <v>695</v>
      </c>
      <c r="W129" t="s" s="4">
        <v>695</v>
      </c>
      <c r="X129" t="s" s="4">
        <v>695</v>
      </c>
      <c r="Y129" t="s" s="4">
        <v>695</v>
      </c>
      <c r="Z129" t="s" s="4">
        <v>695</v>
      </c>
      <c r="AA129" t="s" s="4">
        <v>695</v>
      </c>
      <c r="AB129" t="s" s="4">
        <v>695</v>
      </c>
      <c r="AC129" t="s" s="4">
        <v>695</v>
      </c>
      <c r="AD129" t="s" s="4">
        <v>695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696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85</v>
      </c>
      <c r="H130" t="s" s="4">
        <v>685</v>
      </c>
      <c r="I130" t="s" s="4">
        <v>685</v>
      </c>
      <c r="J130" t="s" s="4">
        <v>697</v>
      </c>
      <c r="K130" t="s" s="4">
        <v>154</v>
      </c>
      <c r="L130" t="s" s="4">
        <v>281</v>
      </c>
      <c r="M130" t="s" s="4">
        <v>90</v>
      </c>
      <c r="N130" t="s" s="4">
        <v>176</v>
      </c>
      <c r="O130" t="s" s="4">
        <v>92</v>
      </c>
      <c r="P130" t="s" s="4">
        <v>177</v>
      </c>
      <c r="Q130" t="s" s="4">
        <v>92</v>
      </c>
      <c r="R130" t="s" s="4">
        <v>698</v>
      </c>
      <c r="S130" t="s" s="4">
        <v>698</v>
      </c>
      <c r="T130" t="s" s="4">
        <v>698</v>
      </c>
      <c r="U130" t="s" s="4">
        <v>698</v>
      </c>
      <c r="V130" t="s" s="4">
        <v>698</v>
      </c>
      <c r="W130" t="s" s="4">
        <v>698</v>
      </c>
      <c r="X130" t="s" s="4">
        <v>698</v>
      </c>
      <c r="Y130" t="s" s="4">
        <v>698</v>
      </c>
      <c r="Z130" t="s" s="4">
        <v>698</v>
      </c>
      <c r="AA130" t="s" s="4">
        <v>698</v>
      </c>
      <c r="AB130" t="s" s="4">
        <v>698</v>
      </c>
      <c r="AC130" t="s" s="4">
        <v>698</v>
      </c>
      <c r="AD130" t="s" s="4">
        <v>698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699</v>
      </c>
      <c r="B131" t="s" s="4">
        <v>80</v>
      </c>
      <c r="C131" t="s" s="4">
        <v>81</v>
      </c>
      <c r="D131" t="s" s="4">
        <v>82</v>
      </c>
      <c r="E131" t="s" s="4">
        <v>99</v>
      </c>
      <c r="F131" t="s" s="4">
        <v>84</v>
      </c>
      <c r="G131" t="s" s="4">
        <v>85</v>
      </c>
      <c r="H131" t="s" s="4">
        <v>86</v>
      </c>
      <c r="I131" t="s" s="4">
        <v>86</v>
      </c>
      <c r="J131" t="s" s="4">
        <v>700</v>
      </c>
      <c r="K131" t="s" s="4">
        <v>155</v>
      </c>
      <c r="L131" t="s" s="4">
        <v>701</v>
      </c>
      <c r="M131" t="s" s="4">
        <v>112</v>
      </c>
      <c r="N131" t="s" s="4">
        <v>667</v>
      </c>
      <c r="O131" t="s" s="4">
        <v>92</v>
      </c>
      <c r="P131" t="s" s="4">
        <v>668</v>
      </c>
      <c r="Q131" t="s" s="4">
        <v>92</v>
      </c>
      <c r="R131" t="s" s="4">
        <v>702</v>
      </c>
      <c r="S131" t="s" s="4">
        <v>702</v>
      </c>
      <c r="T131" t="s" s="4">
        <v>702</v>
      </c>
      <c r="U131" t="s" s="4">
        <v>702</v>
      </c>
      <c r="V131" t="s" s="4">
        <v>702</v>
      </c>
      <c r="W131" t="s" s="4">
        <v>702</v>
      </c>
      <c r="X131" t="s" s="4">
        <v>702</v>
      </c>
      <c r="Y131" t="s" s="4">
        <v>702</v>
      </c>
      <c r="Z131" t="s" s="4">
        <v>702</v>
      </c>
      <c r="AA131" t="s" s="4">
        <v>702</v>
      </c>
      <c r="AB131" t="s" s="4">
        <v>702</v>
      </c>
      <c r="AC131" t="s" s="4">
        <v>702</v>
      </c>
      <c r="AD131" t="s" s="4">
        <v>702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703</v>
      </c>
      <c r="B132" t="s" s="4">
        <v>80</v>
      </c>
      <c r="C132" t="s" s="4">
        <v>81</v>
      </c>
      <c r="D132" t="s" s="4">
        <v>82</v>
      </c>
      <c r="E132" t="s" s="4">
        <v>99</v>
      </c>
      <c r="F132" t="s" s="4">
        <v>84</v>
      </c>
      <c r="G132" t="s" s="4">
        <v>85</v>
      </c>
      <c r="H132" t="s" s="4">
        <v>86</v>
      </c>
      <c r="I132" t="s" s="4">
        <v>86</v>
      </c>
      <c r="J132" t="s" s="4">
        <v>87</v>
      </c>
      <c r="K132" t="s" s="4">
        <v>194</v>
      </c>
      <c r="L132" t="s" s="4">
        <v>300</v>
      </c>
      <c r="M132" t="s" s="4">
        <v>90</v>
      </c>
      <c r="N132" t="s" s="4">
        <v>133</v>
      </c>
      <c r="O132" t="s" s="4">
        <v>92</v>
      </c>
      <c r="P132" t="s" s="4">
        <v>134</v>
      </c>
      <c r="Q132" t="s" s="4">
        <v>92</v>
      </c>
      <c r="R132" t="s" s="4">
        <v>704</v>
      </c>
      <c r="S132" t="s" s="4">
        <v>704</v>
      </c>
      <c r="T132" t="s" s="4">
        <v>704</v>
      </c>
      <c r="U132" t="s" s="4">
        <v>704</v>
      </c>
      <c r="V132" t="s" s="4">
        <v>704</v>
      </c>
      <c r="W132" t="s" s="4">
        <v>704</v>
      </c>
      <c r="X132" t="s" s="4">
        <v>704</v>
      </c>
      <c r="Y132" t="s" s="4">
        <v>704</v>
      </c>
      <c r="Z132" t="s" s="4">
        <v>704</v>
      </c>
      <c r="AA132" t="s" s="4">
        <v>704</v>
      </c>
      <c r="AB132" t="s" s="4">
        <v>704</v>
      </c>
      <c r="AC132" t="s" s="4">
        <v>704</v>
      </c>
      <c r="AD132" t="s" s="4">
        <v>704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705</v>
      </c>
      <c r="B133" t="s" s="4">
        <v>80</v>
      </c>
      <c r="C133" t="s" s="4">
        <v>81</v>
      </c>
      <c r="D133" t="s" s="4">
        <v>82</v>
      </c>
      <c r="E133" t="s" s="4">
        <v>99</v>
      </c>
      <c r="F133" t="s" s="4">
        <v>84</v>
      </c>
      <c r="G133" t="s" s="4">
        <v>85</v>
      </c>
      <c r="H133" t="s" s="4">
        <v>86</v>
      </c>
      <c r="I133" t="s" s="4">
        <v>86</v>
      </c>
      <c r="J133" t="s" s="4">
        <v>706</v>
      </c>
      <c r="K133" t="s" s="4">
        <v>281</v>
      </c>
      <c r="L133" t="s" s="4">
        <v>531</v>
      </c>
      <c r="M133" t="s" s="4">
        <v>90</v>
      </c>
      <c r="N133" t="s" s="4">
        <v>213</v>
      </c>
      <c r="O133" t="s" s="4">
        <v>92</v>
      </c>
      <c r="P133" t="s" s="4">
        <v>214</v>
      </c>
      <c r="Q133" t="s" s="4">
        <v>92</v>
      </c>
      <c r="R133" t="s" s="4">
        <v>707</v>
      </c>
      <c r="S133" t="s" s="4">
        <v>707</v>
      </c>
      <c r="T133" t="s" s="4">
        <v>707</v>
      </c>
      <c r="U133" t="s" s="4">
        <v>707</v>
      </c>
      <c r="V133" t="s" s="4">
        <v>707</v>
      </c>
      <c r="W133" t="s" s="4">
        <v>707</v>
      </c>
      <c r="X133" t="s" s="4">
        <v>707</v>
      </c>
      <c r="Y133" t="s" s="4">
        <v>707</v>
      </c>
      <c r="Z133" t="s" s="4">
        <v>707</v>
      </c>
      <c r="AA133" t="s" s="4">
        <v>707</v>
      </c>
      <c r="AB133" t="s" s="4">
        <v>707</v>
      </c>
      <c r="AC133" t="s" s="4">
        <v>707</v>
      </c>
      <c r="AD133" t="s" s="4">
        <v>707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708</v>
      </c>
      <c r="B134" t="s" s="4">
        <v>80</v>
      </c>
      <c r="C134" t="s" s="4">
        <v>81</v>
      </c>
      <c r="D134" t="s" s="4">
        <v>82</v>
      </c>
      <c r="E134" t="s" s="4">
        <v>99</v>
      </c>
      <c r="F134" t="s" s="4">
        <v>84</v>
      </c>
      <c r="G134" t="s" s="4">
        <v>85</v>
      </c>
      <c r="H134" t="s" s="4">
        <v>86</v>
      </c>
      <c r="I134" t="s" s="4">
        <v>86</v>
      </c>
      <c r="J134" t="s" s="4">
        <v>709</v>
      </c>
      <c r="K134" t="s" s="4">
        <v>556</v>
      </c>
      <c r="L134" t="s" s="4">
        <v>174</v>
      </c>
      <c r="M134" t="s" s="4">
        <v>90</v>
      </c>
      <c r="N134" t="s" s="4">
        <v>442</v>
      </c>
      <c r="O134" t="s" s="4">
        <v>92</v>
      </c>
      <c r="P134" t="s" s="4">
        <v>170</v>
      </c>
      <c r="Q134" t="s" s="4">
        <v>92</v>
      </c>
      <c r="R134" t="s" s="4">
        <v>710</v>
      </c>
      <c r="S134" t="s" s="4">
        <v>710</v>
      </c>
      <c r="T134" t="s" s="4">
        <v>710</v>
      </c>
      <c r="U134" t="s" s="4">
        <v>710</v>
      </c>
      <c r="V134" t="s" s="4">
        <v>710</v>
      </c>
      <c r="W134" t="s" s="4">
        <v>710</v>
      </c>
      <c r="X134" t="s" s="4">
        <v>710</v>
      </c>
      <c r="Y134" t="s" s="4">
        <v>710</v>
      </c>
      <c r="Z134" t="s" s="4">
        <v>710</v>
      </c>
      <c r="AA134" t="s" s="4">
        <v>710</v>
      </c>
      <c r="AB134" t="s" s="4">
        <v>710</v>
      </c>
      <c r="AC134" t="s" s="4">
        <v>710</v>
      </c>
      <c r="AD134" t="s" s="4">
        <v>710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711</v>
      </c>
      <c r="B135" t="s" s="4">
        <v>80</v>
      </c>
      <c r="C135" t="s" s="4">
        <v>81</v>
      </c>
      <c r="D135" t="s" s="4">
        <v>82</v>
      </c>
      <c r="E135" t="s" s="4">
        <v>99</v>
      </c>
      <c r="F135" t="s" s="4">
        <v>84</v>
      </c>
      <c r="G135" t="s" s="4">
        <v>85</v>
      </c>
      <c r="H135" t="s" s="4">
        <v>86</v>
      </c>
      <c r="I135" t="s" s="4">
        <v>86</v>
      </c>
      <c r="J135" t="s" s="4">
        <v>712</v>
      </c>
      <c r="K135" t="s" s="4">
        <v>231</v>
      </c>
      <c r="L135" t="s" s="4">
        <v>713</v>
      </c>
      <c r="M135" t="s" s="4">
        <v>90</v>
      </c>
      <c r="N135" t="s" s="4">
        <v>672</v>
      </c>
      <c r="O135" t="s" s="4">
        <v>92</v>
      </c>
      <c r="P135" t="s" s="4">
        <v>347</v>
      </c>
      <c r="Q135" t="s" s="4">
        <v>92</v>
      </c>
      <c r="R135" t="s" s="4">
        <v>714</v>
      </c>
      <c r="S135" t="s" s="4">
        <v>714</v>
      </c>
      <c r="T135" t="s" s="4">
        <v>714</v>
      </c>
      <c r="U135" t="s" s="4">
        <v>714</v>
      </c>
      <c r="V135" t="s" s="4">
        <v>714</v>
      </c>
      <c r="W135" t="s" s="4">
        <v>714</v>
      </c>
      <c r="X135" t="s" s="4">
        <v>714</v>
      </c>
      <c r="Y135" t="s" s="4">
        <v>714</v>
      </c>
      <c r="Z135" t="s" s="4">
        <v>714</v>
      </c>
      <c r="AA135" t="s" s="4">
        <v>714</v>
      </c>
      <c r="AB135" t="s" s="4">
        <v>714</v>
      </c>
      <c r="AC135" t="s" s="4">
        <v>714</v>
      </c>
      <c r="AD135" t="s" s="4">
        <v>714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715</v>
      </c>
      <c r="B136" t="s" s="4">
        <v>80</v>
      </c>
      <c r="C136" t="s" s="4">
        <v>81</v>
      </c>
      <c r="D136" t="s" s="4">
        <v>82</v>
      </c>
      <c r="E136" t="s" s="4">
        <v>99</v>
      </c>
      <c r="F136" t="s" s="4">
        <v>84</v>
      </c>
      <c r="G136" t="s" s="4">
        <v>85</v>
      </c>
      <c r="H136" t="s" s="4">
        <v>716</v>
      </c>
      <c r="I136" t="s" s="4">
        <v>716</v>
      </c>
      <c r="J136" t="s" s="4">
        <v>717</v>
      </c>
      <c r="K136" t="s" s="4">
        <v>231</v>
      </c>
      <c r="L136" t="s" s="4">
        <v>718</v>
      </c>
      <c r="M136" t="s" s="4">
        <v>90</v>
      </c>
      <c r="N136" t="s" s="4">
        <v>719</v>
      </c>
      <c r="O136" t="s" s="4">
        <v>92</v>
      </c>
      <c r="P136" t="s" s="4">
        <v>720</v>
      </c>
      <c r="Q136" t="s" s="4">
        <v>92</v>
      </c>
      <c r="R136" t="s" s="4">
        <v>721</v>
      </c>
      <c r="S136" t="s" s="4">
        <v>721</v>
      </c>
      <c r="T136" t="s" s="4">
        <v>721</v>
      </c>
      <c r="U136" t="s" s="4">
        <v>721</v>
      </c>
      <c r="V136" t="s" s="4">
        <v>721</v>
      </c>
      <c r="W136" t="s" s="4">
        <v>721</v>
      </c>
      <c r="X136" t="s" s="4">
        <v>721</v>
      </c>
      <c r="Y136" t="s" s="4">
        <v>721</v>
      </c>
      <c r="Z136" t="s" s="4">
        <v>721</v>
      </c>
      <c r="AA136" t="s" s="4">
        <v>721</v>
      </c>
      <c r="AB136" t="s" s="4">
        <v>721</v>
      </c>
      <c r="AC136" t="s" s="4">
        <v>721</v>
      </c>
      <c r="AD136" t="s" s="4">
        <v>721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722</v>
      </c>
      <c r="B137" t="s" s="4">
        <v>80</v>
      </c>
      <c r="C137" t="s" s="4">
        <v>81</v>
      </c>
      <c r="D137" t="s" s="4">
        <v>82</v>
      </c>
      <c r="E137" t="s" s="4">
        <v>99</v>
      </c>
      <c r="F137" t="s" s="4">
        <v>84</v>
      </c>
      <c r="G137" t="s" s="4">
        <v>85</v>
      </c>
      <c r="H137" t="s" s="4">
        <v>716</v>
      </c>
      <c r="I137" t="s" s="4">
        <v>716</v>
      </c>
      <c r="J137" t="s" s="4">
        <v>723</v>
      </c>
      <c r="K137" t="s" s="4">
        <v>102</v>
      </c>
      <c r="L137" t="s" s="4">
        <v>650</v>
      </c>
      <c r="M137" t="s" s="4">
        <v>90</v>
      </c>
      <c r="N137" t="s" s="4">
        <v>719</v>
      </c>
      <c r="O137" t="s" s="4">
        <v>92</v>
      </c>
      <c r="P137" t="s" s="4">
        <v>720</v>
      </c>
      <c r="Q137" t="s" s="4">
        <v>92</v>
      </c>
      <c r="R137" t="s" s="4">
        <v>724</v>
      </c>
      <c r="S137" t="s" s="4">
        <v>724</v>
      </c>
      <c r="T137" t="s" s="4">
        <v>724</v>
      </c>
      <c r="U137" t="s" s="4">
        <v>724</v>
      </c>
      <c r="V137" t="s" s="4">
        <v>724</v>
      </c>
      <c r="W137" t="s" s="4">
        <v>724</v>
      </c>
      <c r="X137" t="s" s="4">
        <v>724</v>
      </c>
      <c r="Y137" t="s" s="4">
        <v>724</v>
      </c>
      <c r="Z137" t="s" s="4">
        <v>724</v>
      </c>
      <c r="AA137" t="s" s="4">
        <v>724</v>
      </c>
      <c r="AB137" t="s" s="4">
        <v>724</v>
      </c>
      <c r="AC137" t="s" s="4">
        <v>724</v>
      </c>
      <c r="AD137" t="s" s="4">
        <v>724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725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85</v>
      </c>
      <c r="H138" t="s" s="4">
        <v>685</v>
      </c>
      <c r="I138" t="s" s="4">
        <v>685</v>
      </c>
      <c r="J138" t="s" s="4">
        <v>87</v>
      </c>
      <c r="K138" t="s" s="4">
        <v>320</v>
      </c>
      <c r="L138" t="s" s="4">
        <v>320</v>
      </c>
      <c r="M138" t="s" s="4">
        <v>90</v>
      </c>
      <c r="N138" t="s" s="4">
        <v>226</v>
      </c>
      <c r="O138" t="s" s="4">
        <v>92</v>
      </c>
      <c r="P138" t="s" s="4">
        <v>726</v>
      </c>
      <c r="Q138" t="s" s="4">
        <v>92</v>
      </c>
      <c r="R138" t="s" s="4">
        <v>727</v>
      </c>
      <c r="S138" t="s" s="4">
        <v>727</v>
      </c>
      <c r="T138" t="s" s="4">
        <v>727</v>
      </c>
      <c r="U138" t="s" s="4">
        <v>727</v>
      </c>
      <c r="V138" t="s" s="4">
        <v>727</v>
      </c>
      <c r="W138" t="s" s="4">
        <v>727</v>
      </c>
      <c r="X138" t="s" s="4">
        <v>727</v>
      </c>
      <c r="Y138" t="s" s="4">
        <v>727</v>
      </c>
      <c r="Z138" t="s" s="4">
        <v>727</v>
      </c>
      <c r="AA138" t="s" s="4">
        <v>727</v>
      </c>
      <c r="AB138" t="s" s="4">
        <v>727</v>
      </c>
      <c r="AC138" t="s" s="4">
        <v>727</v>
      </c>
      <c r="AD138" t="s" s="4">
        <v>727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728</v>
      </c>
      <c r="B139" t="s" s="4">
        <v>80</v>
      </c>
      <c r="C139" t="s" s="4">
        <v>81</v>
      </c>
      <c r="D139" t="s" s="4">
        <v>82</v>
      </c>
      <c r="E139" t="s" s="4">
        <v>99</v>
      </c>
      <c r="F139" t="s" s="4">
        <v>84</v>
      </c>
      <c r="G139" t="s" s="4">
        <v>85</v>
      </c>
      <c r="H139" t="s" s="4">
        <v>685</v>
      </c>
      <c r="I139" t="s" s="4">
        <v>685</v>
      </c>
      <c r="J139" t="s" s="4">
        <v>729</v>
      </c>
      <c r="K139" t="s" s="4">
        <v>649</v>
      </c>
      <c r="L139" t="s" s="4">
        <v>243</v>
      </c>
      <c r="M139" t="s" s="4">
        <v>90</v>
      </c>
      <c r="N139" t="s" s="4">
        <v>730</v>
      </c>
      <c r="O139" t="s" s="4">
        <v>92</v>
      </c>
      <c r="P139" t="s" s="4">
        <v>731</v>
      </c>
      <c r="Q139" t="s" s="4">
        <v>92</v>
      </c>
      <c r="R139" t="s" s="4">
        <v>732</v>
      </c>
      <c r="S139" t="s" s="4">
        <v>732</v>
      </c>
      <c r="T139" t="s" s="4">
        <v>732</v>
      </c>
      <c r="U139" t="s" s="4">
        <v>732</v>
      </c>
      <c r="V139" t="s" s="4">
        <v>732</v>
      </c>
      <c r="W139" t="s" s="4">
        <v>732</v>
      </c>
      <c r="X139" t="s" s="4">
        <v>732</v>
      </c>
      <c r="Y139" t="s" s="4">
        <v>732</v>
      </c>
      <c r="Z139" t="s" s="4">
        <v>732</v>
      </c>
      <c r="AA139" t="s" s="4">
        <v>732</v>
      </c>
      <c r="AB139" t="s" s="4">
        <v>732</v>
      </c>
      <c r="AC139" t="s" s="4">
        <v>732</v>
      </c>
      <c r="AD139" t="s" s="4">
        <v>732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733</v>
      </c>
      <c r="B140" t="s" s="4">
        <v>80</v>
      </c>
      <c r="C140" t="s" s="4">
        <v>81</v>
      </c>
      <c r="D140" t="s" s="4">
        <v>82</v>
      </c>
      <c r="E140" t="s" s="4">
        <v>99</v>
      </c>
      <c r="F140" t="s" s="4">
        <v>84</v>
      </c>
      <c r="G140" t="s" s="4">
        <v>85</v>
      </c>
      <c r="H140" t="s" s="4">
        <v>685</v>
      </c>
      <c r="I140" t="s" s="4">
        <v>685</v>
      </c>
      <c r="J140" t="s" s="4">
        <v>734</v>
      </c>
      <c r="K140" t="s" s="4">
        <v>735</v>
      </c>
      <c r="L140" t="s" s="4">
        <v>435</v>
      </c>
      <c r="M140" t="s" s="4">
        <v>90</v>
      </c>
      <c r="N140" t="s" s="4">
        <v>195</v>
      </c>
      <c r="O140" t="s" s="4">
        <v>92</v>
      </c>
      <c r="P140" t="s" s="4">
        <v>196</v>
      </c>
      <c r="Q140" t="s" s="4">
        <v>92</v>
      </c>
      <c r="R140" t="s" s="4">
        <v>736</v>
      </c>
      <c r="S140" t="s" s="4">
        <v>736</v>
      </c>
      <c r="T140" t="s" s="4">
        <v>736</v>
      </c>
      <c r="U140" t="s" s="4">
        <v>736</v>
      </c>
      <c r="V140" t="s" s="4">
        <v>736</v>
      </c>
      <c r="W140" t="s" s="4">
        <v>736</v>
      </c>
      <c r="X140" t="s" s="4">
        <v>736</v>
      </c>
      <c r="Y140" t="s" s="4">
        <v>736</v>
      </c>
      <c r="Z140" t="s" s="4">
        <v>736</v>
      </c>
      <c r="AA140" t="s" s="4">
        <v>736</v>
      </c>
      <c r="AB140" t="s" s="4">
        <v>736</v>
      </c>
      <c r="AC140" t="s" s="4">
        <v>736</v>
      </c>
      <c r="AD140" t="s" s="4">
        <v>736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737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85</v>
      </c>
      <c r="H141" t="s" s="4">
        <v>117</v>
      </c>
      <c r="I141" t="s" s="4">
        <v>117</v>
      </c>
      <c r="J141" t="s" s="4">
        <v>738</v>
      </c>
      <c r="K141" t="s" s="4">
        <v>739</v>
      </c>
      <c r="L141" t="s" s="4">
        <v>740</v>
      </c>
      <c r="M141" t="s" s="4">
        <v>90</v>
      </c>
      <c r="N141" t="s" s="4">
        <v>741</v>
      </c>
      <c r="O141" t="s" s="4">
        <v>92</v>
      </c>
      <c r="P141" t="s" s="4">
        <v>742</v>
      </c>
      <c r="Q141" t="s" s="4">
        <v>92</v>
      </c>
      <c r="R141" t="s" s="4">
        <v>743</v>
      </c>
      <c r="S141" t="s" s="4">
        <v>743</v>
      </c>
      <c r="T141" t="s" s="4">
        <v>743</v>
      </c>
      <c r="U141" t="s" s="4">
        <v>743</v>
      </c>
      <c r="V141" t="s" s="4">
        <v>743</v>
      </c>
      <c r="W141" t="s" s="4">
        <v>743</v>
      </c>
      <c r="X141" t="s" s="4">
        <v>743</v>
      </c>
      <c r="Y141" t="s" s="4">
        <v>743</v>
      </c>
      <c r="Z141" t="s" s="4">
        <v>743</v>
      </c>
      <c r="AA141" t="s" s="4">
        <v>743</v>
      </c>
      <c r="AB141" t="s" s="4">
        <v>743</v>
      </c>
      <c r="AC141" t="s" s="4">
        <v>743</v>
      </c>
      <c r="AD141" t="s" s="4">
        <v>743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744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85</v>
      </c>
      <c r="H142" t="s" s="4">
        <v>117</v>
      </c>
      <c r="I142" t="s" s="4">
        <v>117</v>
      </c>
      <c r="J142" t="s" s="4">
        <v>745</v>
      </c>
      <c r="K142" t="s" s="4">
        <v>489</v>
      </c>
      <c r="L142" t="s" s="4">
        <v>146</v>
      </c>
      <c r="M142" t="s" s="4">
        <v>112</v>
      </c>
      <c r="N142" t="s" s="4">
        <v>746</v>
      </c>
      <c r="O142" t="s" s="4">
        <v>92</v>
      </c>
      <c r="P142" t="s" s="4">
        <v>747</v>
      </c>
      <c r="Q142" t="s" s="4">
        <v>92</v>
      </c>
      <c r="R142" t="s" s="4">
        <v>748</v>
      </c>
      <c r="S142" t="s" s="4">
        <v>748</v>
      </c>
      <c r="T142" t="s" s="4">
        <v>748</v>
      </c>
      <c r="U142" t="s" s="4">
        <v>748</v>
      </c>
      <c r="V142" t="s" s="4">
        <v>748</v>
      </c>
      <c r="W142" t="s" s="4">
        <v>748</v>
      </c>
      <c r="X142" t="s" s="4">
        <v>748</v>
      </c>
      <c r="Y142" t="s" s="4">
        <v>748</v>
      </c>
      <c r="Z142" t="s" s="4">
        <v>748</v>
      </c>
      <c r="AA142" t="s" s="4">
        <v>748</v>
      </c>
      <c r="AB142" t="s" s="4">
        <v>748</v>
      </c>
      <c r="AC142" t="s" s="4">
        <v>748</v>
      </c>
      <c r="AD142" t="s" s="4">
        <v>748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749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85</v>
      </c>
      <c r="H143" t="s" s="4">
        <v>117</v>
      </c>
      <c r="I143" t="s" s="4">
        <v>117</v>
      </c>
      <c r="J143" t="s" s="4">
        <v>750</v>
      </c>
      <c r="K143" t="s" s="4">
        <v>194</v>
      </c>
      <c r="L143" t="s" s="4">
        <v>751</v>
      </c>
      <c r="M143" t="s" s="4">
        <v>90</v>
      </c>
      <c r="N143" t="s" s="4">
        <v>752</v>
      </c>
      <c r="O143" t="s" s="4">
        <v>92</v>
      </c>
      <c r="P143" t="s" s="4">
        <v>753</v>
      </c>
      <c r="Q143" t="s" s="4">
        <v>92</v>
      </c>
      <c r="R143" t="s" s="4">
        <v>754</v>
      </c>
      <c r="S143" t="s" s="4">
        <v>754</v>
      </c>
      <c r="T143" t="s" s="4">
        <v>754</v>
      </c>
      <c r="U143" t="s" s="4">
        <v>754</v>
      </c>
      <c r="V143" t="s" s="4">
        <v>754</v>
      </c>
      <c r="W143" t="s" s="4">
        <v>754</v>
      </c>
      <c r="X143" t="s" s="4">
        <v>754</v>
      </c>
      <c r="Y143" t="s" s="4">
        <v>754</v>
      </c>
      <c r="Z143" t="s" s="4">
        <v>754</v>
      </c>
      <c r="AA143" t="s" s="4">
        <v>754</v>
      </c>
      <c r="AB143" t="s" s="4">
        <v>754</v>
      </c>
      <c r="AC143" t="s" s="4">
        <v>754</v>
      </c>
      <c r="AD143" t="s" s="4">
        <v>754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755</v>
      </c>
      <c r="B144" t="s" s="4">
        <v>80</v>
      </c>
      <c r="C144" t="s" s="4">
        <v>81</v>
      </c>
      <c r="D144" t="s" s="4">
        <v>82</v>
      </c>
      <c r="E144" t="s" s="4">
        <v>99</v>
      </c>
      <c r="F144" t="s" s="4">
        <v>84</v>
      </c>
      <c r="G144" t="s" s="4">
        <v>85</v>
      </c>
      <c r="H144" t="s" s="4">
        <v>117</v>
      </c>
      <c r="I144" t="s" s="4">
        <v>117</v>
      </c>
      <c r="J144" t="s" s="4">
        <v>756</v>
      </c>
      <c r="K144" t="s" s="4">
        <v>489</v>
      </c>
      <c r="L144" t="s" s="4">
        <v>146</v>
      </c>
      <c r="M144" t="s" s="4">
        <v>112</v>
      </c>
      <c r="N144" t="s" s="4">
        <v>651</v>
      </c>
      <c r="O144" t="s" s="4">
        <v>92</v>
      </c>
      <c r="P144" t="s" s="4">
        <v>576</v>
      </c>
      <c r="Q144" t="s" s="4">
        <v>92</v>
      </c>
      <c r="R144" t="s" s="4">
        <v>757</v>
      </c>
      <c r="S144" t="s" s="4">
        <v>757</v>
      </c>
      <c r="T144" t="s" s="4">
        <v>757</v>
      </c>
      <c r="U144" t="s" s="4">
        <v>757</v>
      </c>
      <c r="V144" t="s" s="4">
        <v>757</v>
      </c>
      <c r="W144" t="s" s="4">
        <v>757</v>
      </c>
      <c r="X144" t="s" s="4">
        <v>757</v>
      </c>
      <c r="Y144" t="s" s="4">
        <v>757</v>
      </c>
      <c r="Z144" t="s" s="4">
        <v>757</v>
      </c>
      <c r="AA144" t="s" s="4">
        <v>757</v>
      </c>
      <c r="AB144" t="s" s="4">
        <v>757</v>
      </c>
      <c r="AC144" t="s" s="4">
        <v>757</v>
      </c>
      <c r="AD144" t="s" s="4">
        <v>757</v>
      </c>
      <c r="AE144" t="s" s="4">
        <v>95</v>
      </c>
      <c r="AF144" t="s" s="4">
        <v>96</v>
      </c>
      <c r="AG144" t="s" s="4">
        <v>97</v>
      </c>
    </row>
    <row r="145" ht="45.0" customHeight="true">
      <c r="A145" t="s" s="4">
        <v>758</v>
      </c>
      <c r="B145" t="s" s="4">
        <v>80</v>
      </c>
      <c r="C145" t="s" s="4">
        <v>81</v>
      </c>
      <c r="D145" t="s" s="4">
        <v>82</v>
      </c>
      <c r="E145" t="s" s="4">
        <v>99</v>
      </c>
      <c r="F145" t="s" s="4">
        <v>84</v>
      </c>
      <c r="G145" t="s" s="4">
        <v>85</v>
      </c>
      <c r="H145" t="s" s="4">
        <v>716</v>
      </c>
      <c r="I145" t="s" s="4">
        <v>716</v>
      </c>
      <c r="J145" t="s" s="4">
        <v>759</v>
      </c>
      <c r="K145" t="s" s="4">
        <v>718</v>
      </c>
      <c r="L145" t="s" s="4">
        <v>155</v>
      </c>
      <c r="M145" t="s" s="4">
        <v>112</v>
      </c>
      <c r="N145" t="s" s="4">
        <v>719</v>
      </c>
      <c r="O145" t="s" s="4">
        <v>92</v>
      </c>
      <c r="P145" t="s" s="4">
        <v>720</v>
      </c>
      <c r="Q145" t="s" s="4">
        <v>92</v>
      </c>
      <c r="R145" t="s" s="4">
        <v>760</v>
      </c>
      <c r="S145" t="s" s="4">
        <v>760</v>
      </c>
      <c r="T145" t="s" s="4">
        <v>760</v>
      </c>
      <c r="U145" t="s" s="4">
        <v>760</v>
      </c>
      <c r="V145" t="s" s="4">
        <v>760</v>
      </c>
      <c r="W145" t="s" s="4">
        <v>760</v>
      </c>
      <c r="X145" t="s" s="4">
        <v>760</v>
      </c>
      <c r="Y145" t="s" s="4">
        <v>760</v>
      </c>
      <c r="Z145" t="s" s="4">
        <v>760</v>
      </c>
      <c r="AA145" t="s" s="4">
        <v>760</v>
      </c>
      <c r="AB145" t="s" s="4">
        <v>760</v>
      </c>
      <c r="AC145" t="s" s="4">
        <v>760</v>
      </c>
      <c r="AD145" t="s" s="4">
        <v>760</v>
      </c>
      <c r="AE145" t="s" s="4">
        <v>95</v>
      </c>
      <c r="AF145" t="s" s="4">
        <v>96</v>
      </c>
      <c r="AG145" t="s" s="4">
        <v>97</v>
      </c>
    </row>
    <row r="146" ht="45.0" customHeight="true">
      <c r="A146" t="s" s="4">
        <v>761</v>
      </c>
      <c r="B146" t="s" s="4">
        <v>80</v>
      </c>
      <c r="C146" t="s" s="4">
        <v>81</v>
      </c>
      <c r="D146" t="s" s="4">
        <v>82</v>
      </c>
      <c r="E146" t="s" s="4">
        <v>99</v>
      </c>
      <c r="F146" t="s" s="4">
        <v>84</v>
      </c>
      <c r="G146" t="s" s="4">
        <v>85</v>
      </c>
      <c r="H146" t="s" s="4">
        <v>716</v>
      </c>
      <c r="I146" t="s" s="4">
        <v>716</v>
      </c>
      <c r="J146" t="s" s="4">
        <v>762</v>
      </c>
      <c r="K146" t="s" s="4">
        <v>212</v>
      </c>
      <c r="L146" t="s" s="4">
        <v>155</v>
      </c>
      <c r="M146" t="s" s="4">
        <v>90</v>
      </c>
      <c r="N146" t="s" s="4">
        <v>719</v>
      </c>
      <c r="O146" t="s" s="4">
        <v>92</v>
      </c>
      <c r="P146" t="s" s="4">
        <v>720</v>
      </c>
      <c r="Q146" t="s" s="4">
        <v>92</v>
      </c>
      <c r="R146" t="s" s="4">
        <v>763</v>
      </c>
      <c r="S146" t="s" s="4">
        <v>763</v>
      </c>
      <c r="T146" t="s" s="4">
        <v>763</v>
      </c>
      <c r="U146" t="s" s="4">
        <v>763</v>
      </c>
      <c r="V146" t="s" s="4">
        <v>763</v>
      </c>
      <c r="W146" t="s" s="4">
        <v>763</v>
      </c>
      <c r="X146" t="s" s="4">
        <v>763</v>
      </c>
      <c r="Y146" t="s" s="4">
        <v>763</v>
      </c>
      <c r="Z146" t="s" s="4">
        <v>763</v>
      </c>
      <c r="AA146" t="s" s="4">
        <v>763</v>
      </c>
      <c r="AB146" t="s" s="4">
        <v>763</v>
      </c>
      <c r="AC146" t="s" s="4">
        <v>763</v>
      </c>
      <c r="AD146" t="s" s="4">
        <v>763</v>
      </c>
      <c r="AE146" t="s" s="4">
        <v>95</v>
      </c>
      <c r="AF146" t="s" s="4">
        <v>96</v>
      </c>
      <c r="AG146" t="s" s="4">
        <v>97</v>
      </c>
    </row>
    <row r="147" ht="45.0" customHeight="true">
      <c r="A147" t="s" s="4">
        <v>764</v>
      </c>
      <c r="B147" t="s" s="4">
        <v>80</v>
      </c>
      <c r="C147" t="s" s="4">
        <v>81</v>
      </c>
      <c r="D147" t="s" s="4">
        <v>82</v>
      </c>
      <c r="E147" t="s" s="4">
        <v>99</v>
      </c>
      <c r="F147" t="s" s="4">
        <v>84</v>
      </c>
      <c r="G147" t="s" s="4">
        <v>85</v>
      </c>
      <c r="H147" t="s" s="4">
        <v>716</v>
      </c>
      <c r="I147" t="s" s="4">
        <v>716</v>
      </c>
      <c r="J147" t="s" s="4">
        <v>765</v>
      </c>
      <c r="K147" t="s" s="4">
        <v>102</v>
      </c>
      <c r="L147" t="s" s="4">
        <v>650</v>
      </c>
      <c r="M147" t="s" s="4">
        <v>90</v>
      </c>
      <c r="N147" t="s" s="4">
        <v>719</v>
      </c>
      <c r="O147" t="s" s="4">
        <v>92</v>
      </c>
      <c r="P147" t="s" s="4">
        <v>720</v>
      </c>
      <c r="Q147" t="s" s="4">
        <v>92</v>
      </c>
      <c r="R147" t="s" s="4">
        <v>766</v>
      </c>
      <c r="S147" t="s" s="4">
        <v>766</v>
      </c>
      <c r="T147" t="s" s="4">
        <v>766</v>
      </c>
      <c r="U147" t="s" s="4">
        <v>766</v>
      </c>
      <c r="V147" t="s" s="4">
        <v>766</v>
      </c>
      <c r="W147" t="s" s="4">
        <v>766</v>
      </c>
      <c r="X147" t="s" s="4">
        <v>766</v>
      </c>
      <c r="Y147" t="s" s="4">
        <v>766</v>
      </c>
      <c r="Z147" t="s" s="4">
        <v>766</v>
      </c>
      <c r="AA147" t="s" s="4">
        <v>766</v>
      </c>
      <c r="AB147" t="s" s="4">
        <v>766</v>
      </c>
      <c r="AC147" t="s" s="4">
        <v>766</v>
      </c>
      <c r="AD147" t="s" s="4">
        <v>766</v>
      </c>
      <c r="AE147" t="s" s="4">
        <v>95</v>
      </c>
      <c r="AF147" t="s" s="4">
        <v>96</v>
      </c>
      <c r="AG147" t="s" s="4">
        <v>97</v>
      </c>
    </row>
    <row r="148" ht="45.0" customHeight="true">
      <c r="A148" t="s" s="4">
        <v>767</v>
      </c>
      <c r="B148" t="s" s="4">
        <v>80</v>
      </c>
      <c r="C148" t="s" s="4">
        <v>81</v>
      </c>
      <c r="D148" t="s" s="4">
        <v>82</v>
      </c>
      <c r="E148" t="s" s="4">
        <v>99</v>
      </c>
      <c r="F148" t="s" s="4">
        <v>84</v>
      </c>
      <c r="G148" t="s" s="4">
        <v>85</v>
      </c>
      <c r="H148" t="s" s="4">
        <v>768</v>
      </c>
      <c r="I148" t="s" s="4">
        <v>768</v>
      </c>
      <c r="J148" t="s" s="4">
        <v>769</v>
      </c>
      <c r="K148" t="s" s="4">
        <v>635</v>
      </c>
      <c r="L148" t="s" s="4">
        <v>238</v>
      </c>
      <c r="M148" t="s" s="4">
        <v>90</v>
      </c>
      <c r="N148" t="s" s="4">
        <v>189</v>
      </c>
      <c r="O148" t="s" s="4">
        <v>92</v>
      </c>
      <c r="P148" t="s" s="4">
        <v>190</v>
      </c>
      <c r="Q148" t="s" s="4">
        <v>92</v>
      </c>
      <c r="R148" t="s" s="4">
        <v>770</v>
      </c>
      <c r="S148" t="s" s="4">
        <v>770</v>
      </c>
      <c r="T148" t="s" s="4">
        <v>770</v>
      </c>
      <c r="U148" t="s" s="4">
        <v>770</v>
      </c>
      <c r="V148" t="s" s="4">
        <v>770</v>
      </c>
      <c r="W148" t="s" s="4">
        <v>770</v>
      </c>
      <c r="X148" t="s" s="4">
        <v>770</v>
      </c>
      <c r="Y148" t="s" s="4">
        <v>770</v>
      </c>
      <c r="Z148" t="s" s="4">
        <v>770</v>
      </c>
      <c r="AA148" t="s" s="4">
        <v>770</v>
      </c>
      <c r="AB148" t="s" s="4">
        <v>770</v>
      </c>
      <c r="AC148" t="s" s="4">
        <v>770</v>
      </c>
      <c r="AD148" t="s" s="4">
        <v>770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771</v>
      </c>
      <c r="B149" t="s" s="4">
        <v>80</v>
      </c>
      <c r="C149" t="s" s="4">
        <v>81</v>
      </c>
      <c r="D149" t="s" s="4">
        <v>82</v>
      </c>
      <c r="E149" t="s" s="4">
        <v>99</v>
      </c>
      <c r="F149" t="s" s="4">
        <v>84</v>
      </c>
      <c r="G149" t="s" s="4">
        <v>85</v>
      </c>
      <c r="H149" t="s" s="4">
        <v>768</v>
      </c>
      <c r="I149" t="s" s="4">
        <v>768</v>
      </c>
      <c r="J149" t="s" s="4">
        <v>772</v>
      </c>
      <c r="K149" t="s" s="4">
        <v>378</v>
      </c>
      <c r="L149" t="s" s="4">
        <v>773</v>
      </c>
      <c r="M149" t="s" s="4">
        <v>90</v>
      </c>
      <c r="N149" t="s" s="4">
        <v>640</v>
      </c>
      <c r="O149" t="s" s="4">
        <v>92</v>
      </c>
      <c r="P149" t="s" s="4">
        <v>641</v>
      </c>
      <c r="Q149" t="s" s="4">
        <v>92</v>
      </c>
      <c r="R149" t="s" s="4">
        <v>774</v>
      </c>
      <c r="S149" t="s" s="4">
        <v>774</v>
      </c>
      <c r="T149" t="s" s="4">
        <v>774</v>
      </c>
      <c r="U149" t="s" s="4">
        <v>774</v>
      </c>
      <c r="V149" t="s" s="4">
        <v>774</v>
      </c>
      <c r="W149" t="s" s="4">
        <v>774</v>
      </c>
      <c r="X149" t="s" s="4">
        <v>774</v>
      </c>
      <c r="Y149" t="s" s="4">
        <v>774</v>
      </c>
      <c r="Z149" t="s" s="4">
        <v>774</v>
      </c>
      <c r="AA149" t="s" s="4">
        <v>774</v>
      </c>
      <c r="AB149" t="s" s="4">
        <v>774</v>
      </c>
      <c r="AC149" t="s" s="4">
        <v>774</v>
      </c>
      <c r="AD149" t="s" s="4">
        <v>774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775</v>
      </c>
      <c r="B150" t="s" s="4">
        <v>80</v>
      </c>
      <c r="C150" t="s" s="4">
        <v>81</v>
      </c>
      <c r="D150" t="s" s="4">
        <v>82</v>
      </c>
      <c r="E150" t="s" s="4">
        <v>99</v>
      </c>
      <c r="F150" t="s" s="4">
        <v>84</v>
      </c>
      <c r="G150" t="s" s="4">
        <v>85</v>
      </c>
      <c r="H150" t="s" s="4">
        <v>768</v>
      </c>
      <c r="I150" t="s" s="4">
        <v>768</v>
      </c>
      <c r="J150" t="s" s="4">
        <v>776</v>
      </c>
      <c r="K150" t="s" s="4">
        <v>777</v>
      </c>
      <c r="L150" t="s" s="4">
        <v>260</v>
      </c>
      <c r="M150" t="s" s="4">
        <v>90</v>
      </c>
      <c r="N150" t="s" s="4">
        <v>778</v>
      </c>
      <c r="O150" t="s" s="4">
        <v>92</v>
      </c>
      <c r="P150" t="s" s="4">
        <v>779</v>
      </c>
      <c r="Q150" t="s" s="4">
        <v>92</v>
      </c>
      <c r="R150" t="s" s="4">
        <v>780</v>
      </c>
      <c r="S150" t="s" s="4">
        <v>780</v>
      </c>
      <c r="T150" t="s" s="4">
        <v>780</v>
      </c>
      <c r="U150" t="s" s="4">
        <v>780</v>
      </c>
      <c r="V150" t="s" s="4">
        <v>780</v>
      </c>
      <c r="W150" t="s" s="4">
        <v>780</v>
      </c>
      <c r="X150" t="s" s="4">
        <v>780</v>
      </c>
      <c r="Y150" t="s" s="4">
        <v>780</v>
      </c>
      <c r="Z150" t="s" s="4">
        <v>780</v>
      </c>
      <c r="AA150" t="s" s="4">
        <v>780</v>
      </c>
      <c r="AB150" t="s" s="4">
        <v>780</v>
      </c>
      <c r="AC150" t="s" s="4">
        <v>780</v>
      </c>
      <c r="AD150" t="s" s="4">
        <v>780</v>
      </c>
      <c r="AE150" t="s" s="4">
        <v>95</v>
      </c>
      <c r="AF150" t="s" s="4">
        <v>96</v>
      </c>
      <c r="AG150" t="s" s="4">
        <v>97</v>
      </c>
    </row>
    <row r="151" ht="45.0" customHeight="true">
      <c r="A151" t="s" s="4">
        <v>781</v>
      </c>
      <c r="B151" t="s" s="4">
        <v>80</v>
      </c>
      <c r="C151" t="s" s="4">
        <v>81</v>
      </c>
      <c r="D151" t="s" s="4">
        <v>82</v>
      </c>
      <c r="E151" t="s" s="4">
        <v>99</v>
      </c>
      <c r="F151" t="s" s="4">
        <v>84</v>
      </c>
      <c r="G151" t="s" s="4">
        <v>85</v>
      </c>
      <c r="H151" t="s" s="4">
        <v>768</v>
      </c>
      <c r="I151" t="s" s="4">
        <v>768</v>
      </c>
      <c r="J151" t="s" s="4">
        <v>782</v>
      </c>
      <c r="K151" t="s" s="4">
        <v>174</v>
      </c>
      <c r="L151" t="s" s="4">
        <v>247</v>
      </c>
      <c r="M151" t="s" s="4">
        <v>90</v>
      </c>
      <c r="N151" t="s" s="4">
        <v>189</v>
      </c>
      <c r="O151" t="s" s="4">
        <v>92</v>
      </c>
      <c r="P151" t="s" s="4">
        <v>190</v>
      </c>
      <c r="Q151" t="s" s="4">
        <v>92</v>
      </c>
      <c r="R151" t="s" s="4">
        <v>783</v>
      </c>
      <c r="S151" t="s" s="4">
        <v>783</v>
      </c>
      <c r="T151" t="s" s="4">
        <v>783</v>
      </c>
      <c r="U151" t="s" s="4">
        <v>783</v>
      </c>
      <c r="V151" t="s" s="4">
        <v>783</v>
      </c>
      <c r="W151" t="s" s="4">
        <v>783</v>
      </c>
      <c r="X151" t="s" s="4">
        <v>783</v>
      </c>
      <c r="Y151" t="s" s="4">
        <v>783</v>
      </c>
      <c r="Z151" t="s" s="4">
        <v>783</v>
      </c>
      <c r="AA151" t="s" s="4">
        <v>783</v>
      </c>
      <c r="AB151" t="s" s="4">
        <v>783</v>
      </c>
      <c r="AC151" t="s" s="4">
        <v>783</v>
      </c>
      <c r="AD151" t="s" s="4">
        <v>783</v>
      </c>
      <c r="AE151" t="s" s="4">
        <v>95</v>
      </c>
      <c r="AF151" t="s" s="4">
        <v>96</v>
      </c>
      <c r="AG151" t="s" s="4">
        <v>97</v>
      </c>
    </row>
    <row r="152" ht="45.0" customHeight="true">
      <c r="A152" t="s" s="4">
        <v>784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85</v>
      </c>
      <c r="H152" t="s" s="4">
        <v>572</v>
      </c>
      <c r="I152" t="s" s="4">
        <v>572</v>
      </c>
      <c r="J152" t="s" s="4">
        <v>573</v>
      </c>
      <c r="K152" t="s" s="4">
        <v>574</v>
      </c>
      <c r="L152" t="s" s="4">
        <v>446</v>
      </c>
      <c r="M152" t="s" s="4">
        <v>90</v>
      </c>
      <c r="N152" t="s" s="4">
        <v>575</v>
      </c>
      <c r="O152" t="s" s="4">
        <v>92</v>
      </c>
      <c r="P152" t="s" s="4">
        <v>576</v>
      </c>
      <c r="Q152" t="s" s="4">
        <v>92</v>
      </c>
      <c r="R152" t="s" s="4">
        <v>785</v>
      </c>
      <c r="S152" t="s" s="4">
        <v>785</v>
      </c>
      <c r="T152" t="s" s="4">
        <v>785</v>
      </c>
      <c r="U152" t="s" s="4">
        <v>785</v>
      </c>
      <c r="V152" t="s" s="4">
        <v>785</v>
      </c>
      <c r="W152" t="s" s="4">
        <v>785</v>
      </c>
      <c r="X152" t="s" s="4">
        <v>785</v>
      </c>
      <c r="Y152" t="s" s="4">
        <v>785</v>
      </c>
      <c r="Z152" t="s" s="4">
        <v>785</v>
      </c>
      <c r="AA152" t="s" s="4">
        <v>785</v>
      </c>
      <c r="AB152" t="s" s="4">
        <v>785</v>
      </c>
      <c r="AC152" t="s" s="4">
        <v>785</v>
      </c>
      <c r="AD152" t="s" s="4">
        <v>785</v>
      </c>
      <c r="AE152" t="s" s="4">
        <v>95</v>
      </c>
      <c r="AF152" t="s" s="4">
        <v>96</v>
      </c>
      <c r="AG152" t="s" s="4">
        <v>97</v>
      </c>
    </row>
    <row r="153" ht="45.0" customHeight="true">
      <c r="A153" t="s" s="4">
        <v>786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85</v>
      </c>
      <c r="H153" t="s" s="4">
        <v>572</v>
      </c>
      <c r="I153" t="s" s="4">
        <v>572</v>
      </c>
      <c r="J153" t="s" s="4">
        <v>579</v>
      </c>
      <c r="K153" t="s" s="4">
        <v>155</v>
      </c>
      <c r="L153" t="s" s="4">
        <v>155</v>
      </c>
      <c r="M153" t="s" s="4">
        <v>90</v>
      </c>
      <c r="N153" t="s" s="4">
        <v>346</v>
      </c>
      <c r="O153" t="s" s="4">
        <v>92</v>
      </c>
      <c r="P153" t="s" s="4">
        <v>347</v>
      </c>
      <c r="Q153" t="s" s="4">
        <v>92</v>
      </c>
      <c r="R153" t="s" s="4">
        <v>787</v>
      </c>
      <c r="S153" t="s" s="4">
        <v>787</v>
      </c>
      <c r="T153" t="s" s="4">
        <v>787</v>
      </c>
      <c r="U153" t="s" s="4">
        <v>787</v>
      </c>
      <c r="V153" t="s" s="4">
        <v>787</v>
      </c>
      <c r="W153" t="s" s="4">
        <v>787</v>
      </c>
      <c r="X153" t="s" s="4">
        <v>787</v>
      </c>
      <c r="Y153" t="s" s="4">
        <v>787</v>
      </c>
      <c r="Z153" t="s" s="4">
        <v>787</v>
      </c>
      <c r="AA153" t="s" s="4">
        <v>787</v>
      </c>
      <c r="AB153" t="s" s="4">
        <v>787</v>
      </c>
      <c r="AC153" t="s" s="4">
        <v>787</v>
      </c>
      <c r="AD153" t="s" s="4">
        <v>787</v>
      </c>
      <c r="AE153" t="s" s="4">
        <v>95</v>
      </c>
      <c r="AF153" t="s" s="4">
        <v>96</v>
      </c>
      <c r="AG153" t="s" s="4">
        <v>97</v>
      </c>
    </row>
    <row r="154" ht="45.0" customHeight="true">
      <c r="A154" t="s" s="4">
        <v>788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85</v>
      </c>
      <c r="H154" t="s" s="4">
        <v>572</v>
      </c>
      <c r="I154" t="s" s="4">
        <v>572</v>
      </c>
      <c r="J154" t="s" s="4">
        <v>613</v>
      </c>
      <c r="K154" t="s" s="4">
        <v>614</v>
      </c>
      <c r="L154" t="s" s="4">
        <v>614</v>
      </c>
      <c r="M154" t="s" s="4">
        <v>90</v>
      </c>
      <c r="N154" t="s" s="4">
        <v>615</v>
      </c>
      <c r="O154" t="s" s="4">
        <v>92</v>
      </c>
      <c r="P154" t="s" s="4">
        <v>616</v>
      </c>
      <c r="Q154" t="s" s="4">
        <v>92</v>
      </c>
      <c r="R154" t="s" s="4">
        <v>789</v>
      </c>
      <c r="S154" t="s" s="4">
        <v>789</v>
      </c>
      <c r="T154" t="s" s="4">
        <v>789</v>
      </c>
      <c r="U154" t="s" s="4">
        <v>789</v>
      </c>
      <c r="V154" t="s" s="4">
        <v>789</v>
      </c>
      <c r="W154" t="s" s="4">
        <v>789</v>
      </c>
      <c r="X154" t="s" s="4">
        <v>789</v>
      </c>
      <c r="Y154" t="s" s="4">
        <v>789</v>
      </c>
      <c r="Z154" t="s" s="4">
        <v>789</v>
      </c>
      <c r="AA154" t="s" s="4">
        <v>789</v>
      </c>
      <c r="AB154" t="s" s="4">
        <v>789</v>
      </c>
      <c r="AC154" t="s" s="4">
        <v>789</v>
      </c>
      <c r="AD154" t="s" s="4">
        <v>789</v>
      </c>
      <c r="AE154" t="s" s="4">
        <v>95</v>
      </c>
      <c r="AF154" t="s" s="4">
        <v>96</v>
      </c>
      <c r="AG154" t="s" s="4">
        <v>97</v>
      </c>
    </row>
    <row r="155" ht="45.0" customHeight="true">
      <c r="A155" t="s" s="4">
        <v>790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85</v>
      </c>
      <c r="H155" t="s" s="4">
        <v>572</v>
      </c>
      <c r="I155" t="s" s="4">
        <v>572</v>
      </c>
      <c r="J155" t="s" s="4">
        <v>619</v>
      </c>
      <c r="K155" t="s" s="4">
        <v>320</v>
      </c>
      <c r="L155" t="s" s="4">
        <v>620</v>
      </c>
      <c r="M155" t="s" s="4">
        <v>112</v>
      </c>
      <c r="N155" t="s" s="4">
        <v>621</v>
      </c>
      <c r="O155" t="s" s="4">
        <v>92</v>
      </c>
      <c r="P155" t="s" s="4">
        <v>622</v>
      </c>
      <c r="Q155" t="s" s="4">
        <v>92</v>
      </c>
      <c r="R155" t="s" s="4">
        <v>791</v>
      </c>
      <c r="S155" t="s" s="4">
        <v>791</v>
      </c>
      <c r="T155" t="s" s="4">
        <v>791</v>
      </c>
      <c r="U155" t="s" s="4">
        <v>791</v>
      </c>
      <c r="V155" t="s" s="4">
        <v>791</v>
      </c>
      <c r="W155" t="s" s="4">
        <v>791</v>
      </c>
      <c r="X155" t="s" s="4">
        <v>791</v>
      </c>
      <c r="Y155" t="s" s="4">
        <v>791</v>
      </c>
      <c r="Z155" t="s" s="4">
        <v>791</v>
      </c>
      <c r="AA155" t="s" s="4">
        <v>791</v>
      </c>
      <c r="AB155" t="s" s="4">
        <v>791</v>
      </c>
      <c r="AC155" t="s" s="4">
        <v>791</v>
      </c>
      <c r="AD155" t="s" s="4">
        <v>791</v>
      </c>
      <c r="AE155" t="s" s="4">
        <v>95</v>
      </c>
      <c r="AF155" t="s" s="4">
        <v>96</v>
      </c>
      <c r="AG155" t="s" s="4">
        <v>97</v>
      </c>
    </row>
    <row r="156" ht="45.0" customHeight="true">
      <c r="A156" t="s" s="4">
        <v>792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84</v>
      </c>
      <c r="G156" t="s" s="4">
        <v>85</v>
      </c>
      <c r="H156" t="s" s="4">
        <v>572</v>
      </c>
      <c r="I156" t="s" s="4">
        <v>572</v>
      </c>
      <c r="J156" t="s" s="4">
        <v>625</v>
      </c>
      <c r="K156" t="s" s="4">
        <v>174</v>
      </c>
      <c r="L156" t="s" s="4">
        <v>181</v>
      </c>
      <c r="M156" t="s" s="4">
        <v>90</v>
      </c>
      <c r="N156" t="s" s="4">
        <v>387</v>
      </c>
      <c r="O156" t="s" s="4">
        <v>92</v>
      </c>
      <c r="P156" t="s" s="4">
        <v>388</v>
      </c>
      <c r="Q156" t="s" s="4">
        <v>92</v>
      </c>
      <c r="R156" t="s" s="4">
        <v>793</v>
      </c>
      <c r="S156" t="s" s="4">
        <v>793</v>
      </c>
      <c r="T156" t="s" s="4">
        <v>793</v>
      </c>
      <c r="U156" t="s" s="4">
        <v>793</v>
      </c>
      <c r="V156" t="s" s="4">
        <v>793</v>
      </c>
      <c r="W156" t="s" s="4">
        <v>793</v>
      </c>
      <c r="X156" t="s" s="4">
        <v>793</v>
      </c>
      <c r="Y156" t="s" s="4">
        <v>793</v>
      </c>
      <c r="Z156" t="s" s="4">
        <v>793</v>
      </c>
      <c r="AA156" t="s" s="4">
        <v>793</v>
      </c>
      <c r="AB156" t="s" s="4">
        <v>793</v>
      </c>
      <c r="AC156" t="s" s="4">
        <v>793</v>
      </c>
      <c r="AD156" t="s" s="4">
        <v>793</v>
      </c>
      <c r="AE156" t="s" s="4">
        <v>95</v>
      </c>
      <c r="AF156" t="s" s="4">
        <v>96</v>
      </c>
      <c r="AG156" t="s" s="4">
        <v>97</v>
      </c>
    </row>
    <row r="157" ht="45.0" customHeight="true">
      <c r="A157" t="s" s="4">
        <v>794</v>
      </c>
      <c r="B157" t="s" s="4">
        <v>80</v>
      </c>
      <c r="C157" t="s" s="4">
        <v>81</v>
      </c>
      <c r="D157" t="s" s="4">
        <v>82</v>
      </c>
      <c r="E157" t="s" s="4">
        <v>99</v>
      </c>
      <c r="F157" t="s" s="4">
        <v>84</v>
      </c>
      <c r="G157" t="s" s="4">
        <v>85</v>
      </c>
      <c r="H157" t="s" s="4">
        <v>572</v>
      </c>
      <c r="I157" t="s" s="4">
        <v>572</v>
      </c>
      <c r="J157" t="s" s="4">
        <v>628</v>
      </c>
      <c r="K157" t="s" s="4">
        <v>269</v>
      </c>
      <c r="L157" t="s" s="4">
        <v>88</v>
      </c>
      <c r="M157" t="s" s="4">
        <v>90</v>
      </c>
      <c r="N157" t="s" s="4">
        <v>213</v>
      </c>
      <c r="O157" t="s" s="4">
        <v>92</v>
      </c>
      <c r="P157" t="s" s="4">
        <v>214</v>
      </c>
      <c r="Q157" t="s" s="4">
        <v>92</v>
      </c>
      <c r="R157" t="s" s="4">
        <v>795</v>
      </c>
      <c r="S157" t="s" s="4">
        <v>795</v>
      </c>
      <c r="T157" t="s" s="4">
        <v>795</v>
      </c>
      <c r="U157" t="s" s="4">
        <v>795</v>
      </c>
      <c r="V157" t="s" s="4">
        <v>795</v>
      </c>
      <c r="W157" t="s" s="4">
        <v>795</v>
      </c>
      <c r="X157" t="s" s="4">
        <v>795</v>
      </c>
      <c r="Y157" t="s" s="4">
        <v>795</v>
      </c>
      <c r="Z157" t="s" s="4">
        <v>795</v>
      </c>
      <c r="AA157" t="s" s="4">
        <v>795</v>
      </c>
      <c r="AB157" t="s" s="4">
        <v>795</v>
      </c>
      <c r="AC157" t="s" s="4">
        <v>795</v>
      </c>
      <c r="AD157" t="s" s="4">
        <v>795</v>
      </c>
      <c r="AE157" t="s" s="4">
        <v>95</v>
      </c>
      <c r="AF157" t="s" s="4">
        <v>96</v>
      </c>
      <c r="AG157" t="s" s="4">
        <v>97</v>
      </c>
    </row>
    <row r="158" ht="45.0" customHeight="true">
      <c r="A158" t="s" s="4">
        <v>796</v>
      </c>
      <c r="B158" t="s" s="4">
        <v>80</v>
      </c>
      <c r="C158" t="s" s="4">
        <v>81</v>
      </c>
      <c r="D158" t="s" s="4">
        <v>82</v>
      </c>
      <c r="E158" t="s" s="4">
        <v>99</v>
      </c>
      <c r="F158" t="s" s="4">
        <v>84</v>
      </c>
      <c r="G158" t="s" s="4">
        <v>85</v>
      </c>
      <c r="H158" t="s" s="4">
        <v>572</v>
      </c>
      <c r="I158" t="s" s="4">
        <v>572</v>
      </c>
      <c r="J158" t="s" s="4">
        <v>631</v>
      </c>
      <c r="K158" t="s" s="4">
        <v>378</v>
      </c>
      <c r="L158" t="s" s="4">
        <v>119</v>
      </c>
      <c r="M158" t="s" s="4">
        <v>90</v>
      </c>
      <c r="N158" t="s" s="4">
        <v>195</v>
      </c>
      <c r="O158" t="s" s="4">
        <v>92</v>
      </c>
      <c r="P158" t="s" s="4">
        <v>196</v>
      </c>
      <c r="Q158" t="s" s="4">
        <v>92</v>
      </c>
      <c r="R158" t="s" s="4">
        <v>797</v>
      </c>
      <c r="S158" t="s" s="4">
        <v>797</v>
      </c>
      <c r="T158" t="s" s="4">
        <v>797</v>
      </c>
      <c r="U158" t="s" s="4">
        <v>797</v>
      </c>
      <c r="V158" t="s" s="4">
        <v>797</v>
      </c>
      <c r="W158" t="s" s="4">
        <v>797</v>
      </c>
      <c r="X158" t="s" s="4">
        <v>797</v>
      </c>
      <c r="Y158" t="s" s="4">
        <v>797</v>
      </c>
      <c r="Z158" t="s" s="4">
        <v>797</v>
      </c>
      <c r="AA158" t="s" s="4">
        <v>797</v>
      </c>
      <c r="AB158" t="s" s="4">
        <v>797</v>
      </c>
      <c r="AC158" t="s" s="4">
        <v>797</v>
      </c>
      <c r="AD158" t="s" s="4">
        <v>797</v>
      </c>
      <c r="AE158" t="s" s="4">
        <v>95</v>
      </c>
      <c r="AF158" t="s" s="4">
        <v>96</v>
      </c>
      <c r="AG158" t="s" s="4">
        <v>97</v>
      </c>
    </row>
    <row r="159" ht="45.0" customHeight="true">
      <c r="A159" t="s" s="4">
        <v>798</v>
      </c>
      <c r="B159" t="s" s="4">
        <v>80</v>
      </c>
      <c r="C159" t="s" s="4">
        <v>81</v>
      </c>
      <c r="D159" t="s" s="4">
        <v>82</v>
      </c>
      <c r="E159" t="s" s="4">
        <v>99</v>
      </c>
      <c r="F159" t="s" s="4">
        <v>84</v>
      </c>
      <c r="G159" t="s" s="4">
        <v>85</v>
      </c>
      <c r="H159" t="s" s="4">
        <v>572</v>
      </c>
      <c r="I159" t="s" s="4">
        <v>572</v>
      </c>
      <c r="J159" t="s" s="4">
        <v>634</v>
      </c>
      <c r="K159" t="s" s="4">
        <v>527</v>
      </c>
      <c r="L159" t="s" s="4">
        <v>635</v>
      </c>
      <c r="M159" t="s" s="4">
        <v>112</v>
      </c>
      <c r="N159" t="s" s="4">
        <v>195</v>
      </c>
      <c r="O159" t="s" s="4">
        <v>92</v>
      </c>
      <c r="P159" t="s" s="4">
        <v>196</v>
      </c>
      <c r="Q159" t="s" s="4">
        <v>92</v>
      </c>
      <c r="R159" t="s" s="4">
        <v>799</v>
      </c>
      <c r="S159" t="s" s="4">
        <v>799</v>
      </c>
      <c r="T159" t="s" s="4">
        <v>799</v>
      </c>
      <c r="U159" t="s" s="4">
        <v>799</v>
      </c>
      <c r="V159" t="s" s="4">
        <v>799</v>
      </c>
      <c r="W159" t="s" s="4">
        <v>799</v>
      </c>
      <c r="X159" t="s" s="4">
        <v>799</v>
      </c>
      <c r="Y159" t="s" s="4">
        <v>799</v>
      </c>
      <c r="Z159" t="s" s="4">
        <v>799</v>
      </c>
      <c r="AA159" t="s" s="4">
        <v>799</v>
      </c>
      <c r="AB159" t="s" s="4">
        <v>799</v>
      </c>
      <c r="AC159" t="s" s="4">
        <v>799</v>
      </c>
      <c r="AD159" t="s" s="4">
        <v>799</v>
      </c>
      <c r="AE159" t="s" s="4">
        <v>95</v>
      </c>
      <c r="AF159" t="s" s="4">
        <v>96</v>
      </c>
      <c r="AG159" t="s" s="4">
        <v>97</v>
      </c>
    </row>
    <row r="160" ht="45.0" customHeight="true">
      <c r="A160" t="s" s="4">
        <v>800</v>
      </c>
      <c r="B160" t="s" s="4">
        <v>80</v>
      </c>
      <c r="C160" t="s" s="4">
        <v>81</v>
      </c>
      <c r="D160" t="s" s="4">
        <v>82</v>
      </c>
      <c r="E160" t="s" s="4">
        <v>99</v>
      </c>
      <c r="F160" t="s" s="4">
        <v>84</v>
      </c>
      <c r="G160" t="s" s="4">
        <v>85</v>
      </c>
      <c r="H160" t="s" s="4">
        <v>572</v>
      </c>
      <c r="I160" t="s" s="4">
        <v>572</v>
      </c>
      <c r="J160" t="s" s="4">
        <v>638</v>
      </c>
      <c r="K160" t="s" s="4">
        <v>639</v>
      </c>
      <c r="L160" t="s" s="4">
        <v>320</v>
      </c>
      <c r="M160" t="s" s="4">
        <v>90</v>
      </c>
      <c r="N160" t="s" s="4">
        <v>640</v>
      </c>
      <c r="O160" t="s" s="4">
        <v>92</v>
      </c>
      <c r="P160" t="s" s="4">
        <v>641</v>
      </c>
      <c r="Q160" t="s" s="4">
        <v>92</v>
      </c>
      <c r="R160" t="s" s="4">
        <v>801</v>
      </c>
      <c r="S160" t="s" s="4">
        <v>801</v>
      </c>
      <c r="T160" t="s" s="4">
        <v>801</v>
      </c>
      <c r="U160" t="s" s="4">
        <v>801</v>
      </c>
      <c r="V160" t="s" s="4">
        <v>801</v>
      </c>
      <c r="W160" t="s" s="4">
        <v>801</v>
      </c>
      <c r="X160" t="s" s="4">
        <v>801</v>
      </c>
      <c r="Y160" t="s" s="4">
        <v>801</v>
      </c>
      <c r="Z160" t="s" s="4">
        <v>801</v>
      </c>
      <c r="AA160" t="s" s="4">
        <v>801</v>
      </c>
      <c r="AB160" t="s" s="4">
        <v>801</v>
      </c>
      <c r="AC160" t="s" s="4">
        <v>801</v>
      </c>
      <c r="AD160" t="s" s="4">
        <v>801</v>
      </c>
      <c r="AE160" t="s" s="4">
        <v>95</v>
      </c>
      <c r="AF160" t="s" s="4">
        <v>96</v>
      </c>
      <c r="AG160" t="s" s="4">
        <v>97</v>
      </c>
    </row>
    <row r="161" ht="45.0" customHeight="true">
      <c r="A161" t="s" s="4">
        <v>802</v>
      </c>
      <c r="B161" t="s" s="4">
        <v>80</v>
      </c>
      <c r="C161" t="s" s="4">
        <v>81</v>
      </c>
      <c r="D161" t="s" s="4">
        <v>82</v>
      </c>
      <c r="E161" t="s" s="4">
        <v>99</v>
      </c>
      <c r="F161" t="s" s="4">
        <v>84</v>
      </c>
      <c r="G161" t="s" s="4">
        <v>85</v>
      </c>
      <c r="H161" t="s" s="4">
        <v>572</v>
      </c>
      <c r="I161" t="s" s="4">
        <v>572</v>
      </c>
      <c r="J161" t="s" s="4">
        <v>671</v>
      </c>
      <c r="K161" t="s" s="4">
        <v>200</v>
      </c>
      <c r="L161" t="s" s="4">
        <v>281</v>
      </c>
      <c r="M161" t="s" s="4">
        <v>90</v>
      </c>
      <c r="N161" t="s" s="4">
        <v>672</v>
      </c>
      <c r="O161" t="s" s="4">
        <v>92</v>
      </c>
      <c r="P161" t="s" s="4">
        <v>673</v>
      </c>
      <c r="Q161" t="s" s="4">
        <v>92</v>
      </c>
      <c r="R161" t="s" s="4">
        <v>803</v>
      </c>
      <c r="S161" t="s" s="4">
        <v>803</v>
      </c>
      <c r="T161" t="s" s="4">
        <v>803</v>
      </c>
      <c r="U161" t="s" s="4">
        <v>803</v>
      </c>
      <c r="V161" t="s" s="4">
        <v>803</v>
      </c>
      <c r="W161" t="s" s="4">
        <v>803</v>
      </c>
      <c r="X161" t="s" s="4">
        <v>803</v>
      </c>
      <c r="Y161" t="s" s="4">
        <v>803</v>
      </c>
      <c r="Z161" t="s" s="4">
        <v>803</v>
      </c>
      <c r="AA161" t="s" s="4">
        <v>803</v>
      </c>
      <c r="AB161" t="s" s="4">
        <v>803</v>
      </c>
      <c r="AC161" t="s" s="4">
        <v>803</v>
      </c>
      <c r="AD161" t="s" s="4">
        <v>803</v>
      </c>
      <c r="AE161" t="s" s="4">
        <v>95</v>
      </c>
      <c r="AF161" t="s" s="4">
        <v>96</v>
      </c>
      <c r="AG161" t="s" s="4">
        <v>97</v>
      </c>
    </row>
    <row r="162" ht="45.0" customHeight="true">
      <c r="A162" t="s" s="4">
        <v>804</v>
      </c>
      <c r="B162" t="s" s="4">
        <v>80</v>
      </c>
      <c r="C162" t="s" s="4">
        <v>81</v>
      </c>
      <c r="D162" t="s" s="4">
        <v>82</v>
      </c>
      <c r="E162" t="s" s="4">
        <v>99</v>
      </c>
      <c r="F162" t="s" s="4">
        <v>84</v>
      </c>
      <c r="G162" t="s" s="4">
        <v>85</v>
      </c>
      <c r="H162" t="s" s="4">
        <v>572</v>
      </c>
      <c r="I162" t="s" s="4">
        <v>572</v>
      </c>
      <c r="J162" t="s" s="4">
        <v>676</v>
      </c>
      <c r="K162" t="s" s="4">
        <v>281</v>
      </c>
      <c r="L162" t="s" s="4">
        <v>314</v>
      </c>
      <c r="M162" t="s" s="4">
        <v>90</v>
      </c>
      <c r="N162" t="s" s="4">
        <v>640</v>
      </c>
      <c r="O162" t="s" s="4">
        <v>92</v>
      </c>
      <c r="P162" t="s" s="4">
        <v>641</v>
      </c>
      <c r="Q162" t="s" s="4">
        <v>92</v>
      </c>
      <c r="R162" t="s" s="4">
        <v>805</v>
      </c>
      <c r="S162" t="s" s="4">
        <v>805</v>
      </c>
      <c r="T162" t="s" s="4">
        <v>805</v>
      </c>
      <c r="U162" t="s" s="4">
        <v>805</v>
      </c>
      <c r="V162" t="s" s="4">
        <v>805</v>
      </c>
      <c r="W162" t="s" s="4">
        <v>805</v>
      </c>
      <c r="X162" t="s" s="4">
        <v>805</v>
      </c>
      <c r="Y162" t="s" s="4">
        <v>805</v>
      </c>
      <c r="Z162" t="s" s="4">
        <v>805</v>
      </c>
      <c r="AA162" t="s" s="4">
        <v>805</v>
      </c>
      <c r="AB162" t="s" s="4">
        <v>805</v>
      </c>
      <c r="AC162" t="s" s="4">
        <v>805</v>
      </c>
      <c r="AD162" t="s" s="4">
        <v>805</v>
      </c>
      <c r="AE162" t="s" s="4">
        <v>95</v>
      </c>
      <c r="AF162" t="s" s="4">
        <v>96</v>
      </c>
      <c r="AG162" t="s" s="4">
        <v>97</v>
      </c>
    </row>
    <row r="163" ht="45.0" customHeight="true">
      <c r="A163" t="s" s="4">
        <v>806</v>
      </c>
      <c r="B163" t="s" s="4">
        <v>80</v>
      </c>
      <c r="C163" t="s" s="4">
        <v>81</v>
      </c>
      <c r="D163" t="s" s="4">
        <v>82</v>
      </c>
      <c r="E163" t="s" s="4">
        <v>99</v>
      </c>
      <c r="F163" t="s" s="4">
        <v>84</v>
      </c>
      <c r="G163" t="s" s="4">
        <v>85</v>
      </c>
      <c r="H163" t="s" s="4">
        <v>572</v>
      </c>
      <c r="I163" t="s" s="4">
        <v>572</v>
      </c>
      <c r="J163" t="s" s="4">
        <v>679</v>
      </c>
      <c r="K163" t="s" s="4">
        <v>680</v>
      </c>
      <c r="L163" t="s" s="4">
        <v>320</v>
      </c>
      <c r="M163" t="s" s="4">
        <v>90</v>
      </c>
      <c r="N163" t="s" s="4">
        <v>681</v>
      </c>
      <c r="O163" t="s" s="4">
        <v>92</v>
      </c>
      <c r="P163" t="s" s="4">
        <v>682</v>
      </c>
      <c r="Q163" t="s" s="4">
        <v>92</v>
      </c>
      <c r="R163" t="s" s="4">
        <v>807</v>
      </c>
      <c r="S163" t="s" s="4">
        <v>807</v>
      </c>
      <c r="T163" t="s" s="4">
        <v>807</v>
      </c>
      <c r="U163" t="s" s="4">
        <v>807</v>
      </c>
      <c r="V163" t="s" s="4">
        <v>807</v>
      </c>
      <c r="W163" t="s" s="4">
        <v>807</v>
      </c>
      <c r="X163" t="s" s="4">
        <v>807</v>
      </c>
      <c r="Y163" t="s" s="4">
        <v>807</v>
      </c>
      <c r="Z163" t="s" s="4">
        <v>807</v>
      </c>
      <c r="AA163" t="s" s="4">
        <v>807</v>
      </c>
      <c r="AB163" t="s" s="4">
        <v>807</v>
      </c>
      <c r="AC163" t="s" s="4">
        <v>807</v>
      </c>
      <c r="AD163" t="s" s="4">
        <v>807</v>
      </c>
      <c r="AE163" t="s" s="4">
        <v>95</v>
      </c>
      <c r="AF163" t="s" s="4">
        <v>96</v>
      </c>
      <c r="AG163" t="s" s="4">
        <v>97</v>
      </c>
    </row>
    <row r="164" ht="45.0" customHeight="true">
      <c r="A164" t="s" s="4">
        <v>808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84</v>
      </c>
      <c r="G164" t="s" s="4">
        <v>85</v>
      </c>
      <c r="H164" t="s" s="4">
        <v>685</v>
      </c>
      <c r="I164" t="s" s="4">
        <v>685</v>
      </c>
      <c r="J164" t="s" s="4">
        <v>686</v>
      </c>
      <c r="K164" t="s" s="4">
        <v>212</v>
      </c>
      <c r="L164" t="s" s="4">
        <v>212</v>
      </c>
      <c r="M164" t="s" s="4">
        <v>112</v>
      </c>
      <c r="N164" t="s" s="4">
        <v>346</v>
      </c>
      <c r="O164" t="s" s="4">
        <v>92</v>
      </c>
      <c r="P164" t="s" s="4">
        <v>347</v>
      </c>
      <c r="Q164" t="s" s="4">
        <v>92</v>
      </c>
      <c r="R164" t="s" s="4">
        <v>809</v>
      </c>
      <c r="S164" t="s" s="4">
        <v>809</v>
      </c>
      <c r="T164" t="s" s="4">
        <v>809</v>
      </c>
      <c r="U164" t="s" s="4">
        <v>809</v>
      </c>
      <c r="V164" t="s" s="4">
        <v>809</v>
      </c>
      <c r="W164" t="s" s="4">
        <v>809</v>
      </c>
      <c r="X164" t="s" s="4">
        <v>809</v>
      </c>
      <c r="Y164" t="s" s="4">
        <v>809</v>
      </c>
      <c r="Z164" t="s" s="4">
        <v>809</v>
      </c>
      <c r="AA164" t="s" s="4">
        <v>809</v>
      </c>
      <c r="AB164" t="s" s="4">
        <v>809</v>
      </c>
      <c r="AC164" t="s" s="4">
        <v>809</v>
      </c>
      <c r="AD164" t="s" s="4">
        <v>809</v>
      </c>
      <c r="AE164" t="s" s="4">
        <v>95</v>
      </c>
      <c r="AF164" t="s" s="4">
        <v>96</v>
      </c>
      <c r="AG164" t="s" s="4">
        <v>97</v>
      </c>
    </row>
    <row r="165" ht="45.0" customHeight="true">
      <c r="A165" t="s" s="4">
        <v>810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85</v>
      </c>
      <c r="H165" t="s" s="4">
        <v>685</v>
      </c>
      <c r="I165" t="s" s="4">
        <v>685</v>
      </c>
      <c r="J165" t="s" s="4">
        <v>689</v>
      </c>
      <c r="K165" t="s" s="4">
        <v>320</v>
      </c>
      <c r="L165" t="s" s="4">
        <v>690</v>
      </c>
      <c r="M165" t="s" s="4">
        <v>90</v>
      </c>
      <c r="N165" t="s" s="4">
        <v>621</v>
      </c>
      <c r="O165" t="s" s="4">
        <v>92</v>
      </c>
      <c r="P165" t="s" s="4">
        <v>622</v>
      </c>
      <c r="Q165" t="s" s="4">
        <v>92</v>
      </c>
      <c r="R165" t="s" s="4">
        <v>811</v>
      </c>
      <c r="S165" t="s" s="4">
        <v>811</v>
      </c>
      <c r="T165" t="s" s="4">
        <v>811</v>
      </c>
      <c r="U165" t="s" s="4">
        <v>811</v>
      </c>
      <c r="V165" t="s" s="4">
        <v>811</v>
      </c>
      <c r="W165" t="s" s="4">
        <v>811</v>
      </c>
      <c r="X165" t="s" s="4">
        <v>811</v>
      </c>
      <c r="Y165" t="s" s="4">
        <v>811</v>
      </c>
      <c r="Z165" t="s" s="4">
        <v>811</v>
      </c>
      <c r="AA165" t="s" s="4">
        <v>811</v>
      </c>
      <c r="AB165" t="s" s="4">
        <v>811</v>
      </c>
      <c r="AC165" t="s" s="4">
        <v>811</v>
      </c>
      <c r="AD165" t="s" s="4">
        <v>811</v>
      </c>
      <c r="AE165" t="s" s="4">
        <v>95</v>
      </c>
      <c r="AF165" t="s" s="4">
        <v>96</v>
      </c>
      <c r="AG165" t="s" s="4">
        <v>97</v>
      </c>
    </row>
    <row r="166" ht="45.0" customHeight="true">
      <c r="A166" t="s" s="4">
        <v>812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85</v>
      </c>
      <c r="H166" t="s" s="4">
        <v>685</v>
      </c>
      <c r="I166" t="s" s="4">
        <v>685</v>
      </c>
      <c r="J166" t="s" s="4">
        <v>693</v>
      </c>
      <c r="K166" t="s" s="4">
        <v>694</v>
      </c>
      <c r="L166" t="s" s="4">
        <v>508</v>
      </c>
      <c r="M166" t="s" s="4">
        <v>90</v>
      </c>
      <c r="N166" t="s" s="4">
        <v>176</v>
      </c>
      <c r="O166" t="s" s="4">
        <v>92</v>
      </c>
      <c r="P166" t="s" s="4">
        <v>177</v>
      </c>
      <c r="Q166" t="s" s="4">
        <v>92</v>
      </c>
      <c r="R166" t="s" s="4">
        <v>813</v>
      </c>
      <c r="S166" t="s" s="4">
        <v>813</v>
      </c>
      <c r="T166" t="s" s="4">
        <v>813</v>
      </c>
      <c r="U166" t="s" s="4">
        <v>813</v>
      </c>
      <c r="V166" t="s" s="4">
        <v>813</v>
      </c>
      <c r="W166" t="s" s="4">
        <v>813</v>
      </c>
      <c r="X166" t="s" s="4">
        <v>813</v>
      </c>
      <c r="Y166" t="s" s="4">
        <v>813</v>
      </c>
      <c r="Z166" t="s" s="4">
        <v>813</v>
      </c>
      <c r="AA166" t="s" s="4">
        <v>813</v>
      </c>
      <c r="AB166" t="s" s="4">
        <v>813</v>
      </c>
      <c r="AC166" t="s" s="4">
        <v>813</v>
      </c>
      <c r="AD166" t="s" s="4">
        <v>813</v>
      </c>
      <c r="AE166" t="s" s="4">
        <v>95</v>
      </c>
      <c r="AF166" t="s" s="4">
        <v>96</v>
      </c>
      <c r="AG166" t="s" s="4">
        <v>97</v>
      </c>
    </row>
    <row r="167" ht="45.0" customHeight="true">
      <c r="A167" t="s" s="4">
        <v>814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85</v>
      </c>
      <c r="H167" t="s" s="4">
        <v>685</v>
      </c>
      <c r="I167" t="s" s="4">
        <v>685</v>
      </c>
      <c r="J167" t="s" s="4">
        <v>697</v>
      </c>
      <c r="K167" t="s" s="4">
        <v>154</v>
      </c>
      <c r="L167" t="s" s="4">
        <v>281</v>
      </c>
      <c r="M167" t="s" s="4">
        <v>90</v>
      </c>
      <c r="N167" t="s" s="4">
        <v>176</v>
      </c>
      <c r="O167" t="s" s="4">
        <v>92</v>
      </c>
      <c r="P167" t="s" s="4">
        <v>177</v>
      </c>
      <c r="Q167" t="s" s="4">
        <v>92</v>
      </c>
      <c r="R167" t="s" s="4">
        <v>815</v>
      </c>
      <c r="S167" t="s" s="4">
        <v>815</v>
      </c>
      <c r="T167" t="s" s="4">
        <v>815</v>
      </c>
      <c r="U167" t="s" s="4">
        <v>815</v>
      </c>
      <c r="V167" t="s" s="4">
        <v>815</v>
      </c>
      <c r="W167" t="s" s="4">
        <v>815</v>
      </c>
      <c r="X167" t="s" s="4">
        <v>815</v>
      </c>
      <c r="Y167" t="s" s="4">
        <v>815</v>
      </c>
      <c r="Z167" t="s" s="4">
        <v>815</v>
      </c>
      <c r="AA167" t="s" s="4">
        <v>815</v>
      </c>
      <c r="AB167" t="s" s="4">
        <v>815</v>
      </c>
      <c r="AC167" t="s" s="4">
        <v>815</v>
      </c>
      <c r="AD167" t="s" s="4">
        <v>815</v>
      </c>
      <c r="AE167" t="s" s="4">
        <v>95</v>
      </c>
      <c r="AF167" t="s" s="4">
        <v>96</v>
      </c>
      <c r="AG167" t="s" s="4">
        <v>97</v>
      </c>
    </row>
    <row r="168" ht="45.0" customHeight="true">
      <c r="A168" t="s" s="4">
        <v>816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85</v>
      </c>
      <c r="H168" t="s" s="4">
        <v>685</v>
      </c>
      <c r="I168" t="s" s="4">
        <v>685</v>
      </c>
      <c r="J168" t="s" s="4">
        <v>87</v>
      </c>
      <c r="K168" t="s" s="4">
        <v>320</v>
      </c>
      <c r="L168" t="s" s="4">
        <v>320</v>
      </c>
      <c r="M168" t="s" s="4">
        <v>90</v>
      </c>
      <c r="N168" t="s" s="4">
        <v>226</v>
      </c>
      <c r="O168" t="s" s="4">
        <v>92</v>
      </c>
      <c r="P168" t="s" s="4">
        <v>726</v>
      </c>
      <c r="Q168" t="s" s="4">
        <v>92</v>
      </c>
      <c r="R168" t="s" s="4">
        <v>817</v>
      </c>
      <c r="S168" t="s" s="4">
        <v>817</v>
      </c>
      <c r="T168" t="s" s="4">
        <v>817</v>
      </c>
      <c r="U168" t="s" s="4">
        <v>817</v>
      </c>
      <c r="V168" t="s" s="4">
        <v>817</v>
      </c>
      <c r="W168" t="s" s="4">
        <v>817</v>
      </c>
      <c r="X168" t="s" s="4">
        <v>817</v>
      </c>
      <c r="Y168" t="s" s="4">
        <v>817</v>
      </c>
      <c r="Z168" t="s" s="4">
        <v>817</v>
      </c>
      <c r="AA168" t="s" s="4">
        <v>817</v>
      </c>
      <c r="AB168" t="s" s="4">
        <v>817</v>
      </c>
      <c r="AC168" t="s" s="4">
        <v>817</v>
      </c>
      <c r="AD168" t="s" s="4">
        <v>817</v>
      </c>
      <c r="AE168" t="s" s="4">
        <v>95</v>
      </c>
      <c r="AF168" t="s" s="4">
        <v>96</v>
      </c>
      <c r="AG168" t="s" s="4">
        <v>97</v>
      </c>
    </row>
    <row r="169" ht="45.0" customHeight="true">
      <c r="A169" t="s" s="4">
        <v>818</v>
      </c>
      <c r="B169" t="s" s="4">
        <v>80</v>
      </c>
      <c r="C169" t="s" s="4">
        <v>81</v>
      </c>
      <c r="D169" t="s" s="4">
        <v>82</v>
      </c>
      <c r="E169" t="s" s="4">
        <v>99</v>
      </c>
      <c r="F169" t="s" s="4">
        <v>84</v>
      </c>
      <c r="G169" t="s" s="4">
        <v>85</v>
      </c>
      <c r="H169" t="s" s="4">
        <v>685</v>
      </c>
      <c r="I169" t="s" s="4">
        <v>685</v>
      </c>
      <c r="J169" t="s" s="4">
        <v>729</v>
      </c>
      <c r="K169" t="s" s="4">
        <v>649</v>
      </c>
      <c r="L169" t="s" s="4">
        <v>243</v>
      </c>
      <c r="M169" t="s" s="4">
        <v>90</v>
      </c>
      <c r="N169" t="s" s="4">
        <v>730</v>
      </c>
      <c r="O169" t="s" s="4">
        <v>92</v>
      </c>
      <c r="P169" t="s" s="4">
        <v>731</v>
      </c>
      <c r="Q169" t="s" s="4">
        <v>92</v>
      </c>
      <c r="R169" t="s" s="4">
        <v>819</v>
      </c>
      <c r="S169" t="s" s="4">
        <v>819</v>
      </c>
      <c r="T169" t="s" s="4">
        <v>819</v>
      </c>
      <c r="U169" t="s" s="4">
        <v>819</v>
      </c>
      <c r="V169" t="s" s="4">
        <v>819</v>
      </c>
      <c r="W169" t="s" s="4">
        <v>819</v>
      </c>
      <c r="X169" t="s" s="4">
        <v>819</v>
      </c>
      <c r="Y169" t="s" s="4">
        <v>819</v>
      </c>
      <c r="Z169" t="s" s="4">
        <v>819</v>
      </c>
      <c r="AA169" t="s" s="4">
        <v>819</v>
      </c>
      <c r="AB169" t="s" s="4">
        <v>819</v>
      </c>
      <c r="AC169" t="s" s="4">
        <v>819</v>
      </c>
      <c r="AD169" t="s" s="4">
        <v>819</v>
      </c>
      <c r="AE169" t="s" s="4">
        <v>95</v>
      </c>
      <c r="AF169" t="s" s="4">
        <v>96</v>
      </c>
      <c r="AG169" t="s" s="4">
        <v>97</v>
      </c>
    </row>
    <row r="170" ht="45.0" customHeight="true">
      <c r="A170" t="s" s="4">
        <v>820</v>
      </c>
      <c r="B170" t="s" s="4">
        <v>80</v>
      </c>
      <c r="C170" t="s" s="4">
        <v>81</v>
      </c>
      <c r="D170" t="s" s="4">
        <v>82</v>
      </c>
      <c r="E170" t="s" s="4">
        <v>99</v>
      </c>
      <c r="F170" t="s" s="4">
        <v>84</v>
      </c>
      <c r="G170" t="s" s="4">
        <v>85</v>
      </c>
      <c r="H170" t="s" s="4">
        <v>685</v>
      </c>
      <c r="I170" t="s" s="4">
        <v>685</v>
      </c>
      <c r="J170" t="s" s="4">
        <v>734</v>
      </c>
      <c r="K170" t="s" s="4">
        <v>735</v>
      </c>
      <c r="L170" t="s" s="4">
        <v>435</v>
      </c>
      <c r="M170" t="s" s="4">
        <v>90</v>
      </c>
      <c r="N170" t="s" s="4">
        <v>195</v>
      </c>
      <c r="O170" t="s" s="4">
        <v>92</v>
      </c>
      <c r="P170" t="s" s="4">
        <v>196</v>
      </c>
      <c r="Q170" t="s" s="4">
        <v>92</v>
      </c>
      <c r="R170" t="s" s="4">
        <v>821</v>
      </c>
      <c r="S170" t="s" s="4">
        <v>821</v>
      </c>
      <c r="T170" t="s" s="4">
        <v>821</v>
      </c>
      <c r="U170" t="s" s="4">
        <v>821</v>
      </c>
      <c r="V170" t="s" s="4">
        <v>821</v>
      </c>
      <c r="W170" t="s" s="4">
        <v>821</v>
      </c>
      <c r="X170" t="s" s="4">
        <v>821</v>
      </c>
      <c r="Y170" t="s" s="4">
        <v>821</v>
      </c>
      <c r="Z170" t="s" s="4">
        <v>821</v>
      </c>
      <c r="AA170" t="s" s="4">
        <v>821</v>
      </c>
      <c r="AB170" t="s" s="4">
        <v>821</v>
      </c>
      <c r="AC170" t="s" s="4">
        <v>821</v>
      </c>
      <c r="AD170" t="s" s="4">
        <v>821</v>
      </c>
      <c r="AE170" t="s" s="4">
        <v>95</v>
      </c>
      <c r="AF170" t="s" s="4">
        <v>96</v>
      </c>
      <c r="AG170" t="s" s="4">
        <v>97</v>
      </c>
    </row>
    <row r="171" ht="45.0" customHeight="true">
      <c r="A171" t="s" s="4">
        <v>822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85</v>
      </c>
      <c r="H171" t="s" s="4">
        <v>117</v>
      </c>
      <c r="I171" t="s" s="4">
        <v>117</v>
      </c>
      <c r="J171" t="s" s="4">
        <v>738</v>
      </c>
      <c r="K171" t="s" s="4">
        <v>739</v>
      </c>
      <c r="L171" t="s" s="4">
        <v>740</v>
      </c>
      <c r="M171" t="s" s="4">
        <v>90</v>
      </c>
      <c r="N171" t="s" s="4">
        <v>741</v>
      </c>
      <c r="O171" t="s" s="4">
        <v>92</v>
      </c>
      <c r="P171" t="s" s="4">
        <v>742</v>
      </c>
      <c r="Q171" t="s" s="4">
        <v>92</v>
      </c>
      <c r="R171" t="s" s="4">
        <v>823</v>
      </c>
      <c r="S171" t="s" s="4">
        <v>823</v>
      </c>
      <c r="T171" t="s" s="4">
        <v>823</v>
      </c>
      <c r="U171" t="s" s="4">
        <v>823</v>
      </c>
      <c r="V171" t="s" s="4">
        <v>823</v>
      </c>
      <c r="W171" t="s" s="4">
        <v>823</v>
      </c>
      <c r="X171" t="s" s="4">
        <v>823</v>
      </c>
      <c r="Y171" t="s" s="4">
        <v>823</v>
      </c>
      <c r="Z171" t="s" s="4">
        <v>823</v>
      </c>
      <c r="AA171" t="s" s="4">
        <v>823</v>
      </c>
      <c r="AB171" t="s" s="4">
        <v>823</v>
      </c>
      <c r="AC171" t="s" s="4">
        <v>823</v>
      </c>
      <c r="AD171" t="s" s="4">
        <v>823</v>
      </c>
      <c r="AE171" t="s" s="4">
        <v>95</v>
      </c>
      <c r="AF171" t="s" s="4">
        <v>96</v>
      </c>
      <c r="AG171" t="s" s="4">
        <v>97</v>
      </c>
    </row>
    <row r="172" ht="45.0" customHeight="true">
      <c r="A172" t="s" s="4">
        <v>824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84</v>
      </c>
      <c r="G172" t="s" s="4">
        <v>85</v>
      </c>
      <c r="H172" t="s" s="4">
        <v>117</v>
      </c>
      <c r="I172" t="s" s="4">
        <v>117</v>
      </c>
      <c r="J172" t="s" s="4">
        <v>745</v>
      </c>
      <c r="K172" t="s" s="4">
        <v>489</v>
      </c>
      <c r="L172" t="s" s="4">
        <v>146</v>
      </c>
      <c r="M172" t="s" s="4">
        <v>112</v>
      </c>
      <c r="N172" t="s" s="4">
        <v>746</v>
      </c>
      <c r="O172" t="s" s="4">
        <v>92</v>
      </c>
      <c r="P172" t="s" s="4">
        <v>747</v>
      </c>
      <c r="Q172" t="s" s="4">
        <v>92</v>
      </c>
      <c r="R172" t="s" s="4">
        <v>825</v>
      </c>
      <c r="S172" t="s" s="4">
        <v>825</v>
      </c>
      <c r="T172" t="s" s="4">
        <v>825</v>
      </c>
      <c r="U172" t="s" s="4">
        <v>825</v>
      </c>
      <c r="V172" t="s" s="4">
        <v>825</v>
      </c>
      <c r="W172" t="s" s="4">
        <v>825</v>
      </c>
      <c r="X172" t="s" s="4">
        <v>825</v>
      </c>
      <c r="Y172" t="s" s="4">
        <v>825</v>
      </c>
      <c r="Z172" t="s" s="4">
        <v>825</v>
      </c>
      <c r="AA172" t="s" s="4">
        <v>825</v>
      </c>
      <c r="AB172" t="s" s="4">
        <v>825</v>
      </c>
      <c r="AC172" t="s" s="4">
        <v>825</v>
      </c>
      <c r="AD172" t="s" s="4">
        <v>825</v>
      </c>
      <c r="AE172" t="s" s="4">
        <v>95</v>
      </c>
      <c r="AF172" t="s" s="4">
        <v>96</v>
      </c>
      <c r="AG172" t="s" s="4">
        <v>97</v>
      </c>
    </row>
    <row r="173" ht="45.0" customHeight="true">
      <c r="A173" t="s" s="4">
        <v>826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84</v>
      </c>
      <c r="G173" t="s" s="4">
        <v>85</v>
      </c>
      <c r="H173" t="s" s="4">
        <v>117</v>
      </c>
      <c r="I173" t="s" s="4">
        <v>117</v>
      </c>
      <c r="J173" t="s" s="4">
        <v>750</v>
      </c>
      <c r="K173" t="s" s="4">
        <v>194</v>
      </c>
      <c r="L173" t="s" s="4">
        <v>751</v>
      </c>
      <c r="M173" t="s" s="4">
        <v>90</v>
      </c>
      <c r="N173" t="s" s="4">
        <v>752</v>
      </c>
      <c r="O173" t="s" s="4">
        <v>92</v>
      </c>
      <c r="P173" t="s" s="4">
        <v>753</v>
      </c>
      <c r="Q173" t="s" s="4">
        <v>92</v>
      </c>
      <c r="R173" t="s" s="4">
        <v>827</v>
      </c>
      <c r="S173" t="s" s="4">
        <v>827</v>
      </c>
      <c r="T173" t="s" s="4">
        <v>827</v>
      </c>
      <c r="U173" t="s" s="4">
        <v>827</v>
      </c>
      <c r="V173" t="s" s="4">
        <v>827</v>
      </c>
      <c r="W173" t="s" s="4">
        <v>827</v>
      </c>
      <c r="X173" t="s" s="4">
        <v>827</v>
      </c>
      <c r="Y173" t="s" s="4">
        <v>827</v>
      </c>
      <c r="Z173" t="s" s="4">
        <v>827</v>
      </c>
      <c r="AA173" t="s" s="4">
        <v>827</v>
      </c>
      <c r="AB173" t="s" s="4">
        <v>827</v>
      </c>
      <c r="AC173" t="s" s="4">
        <v>827</v>
      </c>
      <c r="AD173" t="s" s="4">
        <v>827</v>
      </c>
      <c r="AE173" t="s" s="4">
        <v>95</v>
      </c>
      <c r="AF173" t="s" s="4">
        <v>96</v>
      </c>
      <c r="AG173" t="s" s="4">
        <v>97</v>
      </c>
    </row>
    <row r="174" ht="45.0" customHeight="true">
      <c r="A174" t="s" s="4">
        <v>828</v>
      </c>
      <c r="B174" t="s" s="4">
        <v>80</v>
      </c>
      <c r="C174" t="s" s="4">
        <v>81</v>
      </c>
      <c r="D174" t="s" s="4">
        <v>82</v>
      </c>
      <c r="E174" t="s" s="4">
        <v>99</v>
      </c>
      <c r="F174" t="s" s="4">
        <v>84</v>
      </c>
      <c r="G174" t="s" s="4">
        <v>85</v>
      </c>
      <c r="H174" t="s" s="4">
        <v>117</v>
      </c>
      <c r="I174" t="s" s="4">
        <v>117</v>
      </c>
      <c r="J174" t="s" s="4">
        <v>756</v>
      </c>
      <c r="K174" t="s" s="4">
        <v>489</v>
      </c>
      <c r="L174" t="s" s="4">
        <v>146</v>
      </c>
      <c r="M174" t="s" s="4">
        <v>112</v>
      </c>
      <c r="N174" t="s" s="4">
        <v>651</v>
      </c>
      <c r="O174" t="s" s="4">
        <v>92</v>
      </c>
      <c r="P174" t="s" s="4">
        <v>576</v>
      </c>
      <c r="Q174" t="s" s="4">
        <v>92</v>
      </c>
      <c r="R174" t="s" s="4">
        <v>829</v>
      </c>
      <c r="S174" t="s" s="4">
        <v>829</v>
      </c>
      <c r="T174" t="s" s="4">
        <v>829</v>
      </c>
      <c r="U174" t="s" s="4">
        <v>829</v>
      </c>
      <c r="V174" t="s" s="4">
        <v>829</v>
      </c>
      <c r="W174" t="s" s="4">
        <v>829</v>
      </c>
      <c r="X174" t="s" s="4">
        <v>829</v>
      </c>
      <c r="Y174" t="s" s="4">
        <v>829</v>
      </c>
      <c r="Z174" t="s" s="4">
        <v>829</v>
      </c>
      <c r="AA174" t="s" s="4">
        <v>829</v>
      </c>
      <c r="AB174" t="s" s="4">
        <v>829</v>
      </c>
      <c r="AC174" t="s" s="4">
        <v>829</v>
      </c>
      <c r="AD174" t="s" s="4">
        <v>829</v>
      </c>
      <c r="AE174" t="s" s="4">
        <v>95</v>
      </c>
      <c r="AF174" t="s" s="4">
        <v>96</v>
      </c>
      <c r="AG174" t="s" s="4">
        <v>97</v>
      </c>
    </row>
    <row r="175" ht="45.0" customHeight="true">
      <c r="A175" t="s" s="4">
        <v>830</v>
      </c>
      <c r="B175" t="s" s="4">
        <v>80</v>
      </c>
      <c r="C175" t="s" s="4">
        <v>81</v>
      </c>
      <c r="D175" t="s" s="4">
        <v>82</v>
      </c>
      <c r="E175" t="s" s="4">
        <v>99</v>
      </c>
      <c r="F175" t="s" s="4">
        <v>84</v>
      </c>
      <c r="G175" t="s" s="4">
        <v>85</v>
      </c>
      <c r="H175" t="s" s="4">
        <v>117</v>
      </c>
      <c r="I175" t="s" s="4">
        <v>117</v>
      </c>
      <c r="J175" t="s" s="4">
        <v>118</v>
      </c>
      <c r="K175" t="s" s="4">
        <v>119</v>
      </c>
      <c r="L175" t="s" s="4">
        <v>120</v>
      </c>
      <c r="M175" t="s" s="4">
        <v>90</v>
      </c>
      <c r="N175" t="s" s="4">
        <v>121</v>
      </c>
      <c r="O175" t="s" s="4">
        <v>92</v>
      </c>
      <c r="P175" t="s" s="4">
        <v>122</v>
      </c>
      <c r="Q175" t="s" s="4">
        <v>92</v>
      </c>
      <c r="R175" t="s" s="4">
        <v>831</v>
      </c>
      <c r="S175" t="s" s="4">
        <v>831</v>
      </c>
      <c r="T175" t="s" s="4">
        <v>831</v>
      </c>
      <c r="U175" t="s" s="4">
        <v>831</v>
      </c>
      <c r="V175" t="s" s="4">
        <v>831</v>
      </c>
      <c r="W175" t="s" s="4">
        <v>831</v>
      </c>
      <c r="X175" t="s" s="4">
        <v>831</v>
      </c>
      <c r="Y175" t="s" s="4">
        <v>831</v>
      </c>
      <c r="Z175" t="s" s="4">
        <v>831</v>
      </c>
      <c r="AA175" t="s" s="4">
        <v>831</v>
      </c>
      <c r="AB175" t="s" s="4">
        <v>831</v>
      </c>
      <c r="AC175" t="s" s="4">
        <v>831</v>
      </c>
      <c r="AD175" t="s" s="4">
        <v>831</v>
      </c>
      <c r="AE175" t="s" s="4">
        <v>95</v>
      </c>
      <c r="AF175" t="s" s="4">
        <v>96</v>
      </c>
      <c r="AG175" t="s" s="4">
        <v>97</v>
      </c>
    </row>
    <row r="176" ht="45.0" customHeight="true">
      <c r="A176" t="s" s="4">
        <v>832</v>
      </c>
      <c r="B176" t="s" s="4">
        <v>80</v>
      </c>
      <c r="C176" t="s" s="4">
        <v>81</v>
      </c>
      <c r="D176" t="s" s="4">
        <v>82</v>
      </c>
      <c r="E176" t="s" s="4">
        <v>99</v>
      </c>
      <c r="F176" t="s" s="4">
        <v>84</v>
      </c>
      <c r="G176" t="s" s="4">
        <v>85</v>
      </c>
      <c r="H176" t="s" s="4">
        <v>117</v>
      </c>
      <c r="I176" t="s" s="4">
        <v>117</v>
      </c>
      <c r="J176" t="s" s="4">
        <v>125</v>
      </c>
      <c r="K176" t="s" s="4">
        <v>126</v>
      </c>
      <c r="L176" t="s" s="4">
        <v>127</v>
      </c>
      <c r="M176" t="s" s="4">
        <v>90</v>
      </c>
      <c r="N176" t="s" s="4">
        <v>128</v>
      </c>
      <c r="O176" t="s" s="4">
        <v>92</v>
      </c>
      <c r="P176" t="s" s="4">
        <v>129</v>
      </c>
      <c r="Q176" t="s" s="4">
        <v>92</v>
      </c>
      <c r="R176" t="s" s="4">
        <v>833</v>
      </c>
      <c r="S176" t="s" s="4">
        <v>833</v>
      </c>
      <c r="T176" t="s" s="4">
        <v>833</v>
      </c>
      <c r="U176" t="s" s="4">
        <v>833</v>
      </c>
      <c r="V176" t="s" s="4">
        <v>833</v>
      </c>
      <c r="W176" t="s" s="4">
        <v>833</v>
      </c>
      <c r="X176" t="s" s="4">
        <v>833</v>
      </c>
      <c r="Y176" t="s" s="4">
        <v>833</v>
      </c>
      <c r="Z176" t="s" s="4">
        <v>833</v>
      </c>
      <c r="AA176" t="s" s="4">
        <v>833</v>
      </c>
      <c r="AB176" t="s" s="4">
        <v>833</v>
      </c>
      <c r="AC176" t="s" s="4">
        <v>833</v>
      </c>
      <c r="AD176" t="s" s="4">
        <v>833</v>
      </c>
      <c r="AE176" t="s" s="4">
        <v>95</v>
      </c>
      <c r="AF176" t="s" s="4">
        <v>96</v>
      </c>
      <c r="AG176" t="s" s="4">
        <v>97</v>
      </c>
    </row>
    <row r="177" ht="45.0" customHeight="true">
      <c r="A177" t="s" s="4">
        <v>834</v>
      </c>
      <c r="B177" t="s" s="4">
        <v>80</v>
      </c>
      <c r="C177" t="s" s="4">
        <v>81</v>
      </c>
      <c r="D177" t="s" s="4">
        <v>82</v>
      </c>
      <c r="E177" t="s" s="4">
        <v>99</v>
      </c>
      <c r="F177" t="s" s="4">
        <v>84</v>
      </c>
      <c r="G177" t="s" s="4">
        <v>85</v>
      </c>
      <c r="H177" t="s" s="4">
        <v>117</v>
      </c>
      <c r="I177" t="s" s="4">
        <v>117</v>
      </c>
      <c r="J177" t="s" s="4">
        <v>132</v>
      </c>
      <c r="K177" t="s" s="4">
        <v>103</v>
      </c>
      <c r="L177" t="s" s="4">
        <v>127</v>
      </c>
      <c r="M177" t="s" s="4">
        <v>90</v>
      </c>
      <c r="N177" t="s" s="4">
        <v>133</v>
      </c>
      <c r="O177" t="s" s="4">
        <v>92</v>
      </c>
      <c r="P177" t="s" s="4">
        <v>134</v>
      </c>
      <c r="Q177" t="s" s="4">
        <v>92</v>
      </c>
      <c r="R177" t="s" s="4">
        <v>835</v>
      </c>
      <c r="S177" t="s" s="4">
        <v>835</v>
      </c>
      <c r="T177" t="s" s="4">
        <v>835</v>
      </c>
      <c r="U177" t="s" s="4">
        <v>835</v>
      </c>
      <c r="V177" t="s" s="4">
        <v>835</v>
      </c>
      <c r="W177" t="s" s="4">
        <v>835</v>
      </c>
      <c r="X177" t="s" s="4">
        <v>835</v>
      </c>
      <c r="Y177" t="s" s="4">
        <v>835</v>
      </c>
      <c r="Z177" t="s" s="4">
        <v>835</v>
      </c>
      <c r="AA177" t="s" s="4">
        <v>835</v>
      </c>
      <c r="AB177" t="s" s="4">
        <v>835</v>
      </c>
      <c r="AC177" t="s" s="4">
        <v>835</v>
      </c>
      <c r="AD177" t="s" s="4">
        <v>835</v>
      </c>
      <c r="AE177" t="s" s="4">
        <v>95</v>
      </c>
      <c r="AF177" t="s" s="4">
        <v>96</v>
      </c>
      <c r="AG177" t="s" s="4">
        <v>97</v>
      </c>
    </row>
    <row r="178" ht="45.0" customHeight="true">
      <c r="A178" t="s" s="4">
        <v>836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84</v>
      </c>
      <c r="G178" t="s" s="4">
        <v>85</v>
      </c>
      <c r="H178" t="s" s="4">
        <v>86</v>
      </c>
      <c r="I178" t="s" s="4">
        <v>86</v>
      </c>
      <c r="J178" t="s" s="4">
        <v>495</v>
      </c>
      <c r="K178" t="s" s="4">
        <v>281</v>
      </c>
      <c r="L178" t="s" s="4">
        <v>496</v>
      </c>
      <c r="M178" t="s" s="4">
        <v>112</v>
      </c>
      <c r="N178" t="s" s="4">
        <v>140</v>
      </c>
      <c r="O178" t="s" s="4">
        <v>92</v>
      </c>
      <c r="P178" t="s" s="4">
        <v>141</v>
      </c>
      <c r="Q178" t="s" s="4">
        <v>92</v>
      </c>
      <c r="R178" t="s" s="4">
        <v>837</v>
      </c>
      <c r="S178" t="s" s="4">
        <v>837</v>
      </c>
      <c r="T178" t="s" s="4">
        <v>837</v>
      </c>
      <c r="U178" t="s" s="4">
        <v>837</v>
      </c>
      <c r="V178" t="s" s="4">
        <v>837</v>
      </c>
      <c r="W178" t="s" s="4">
        <v>837</v>
      </c>
      <c r="X178" t="s" s="4">
        <v>837</v>
      </c>
      <c r="Y178" t="s" s="4">
        <v>837</v>
      </c>
      <c r="Z178" t="s" s="4">
        <v>837</v>
      </c>
      <c r="AA178" t="s" s="4">
        <v>837</v>
      </c>
      <c r="AB178" t="s" s="4">
        <v>837</v>
      </c>
      <c r="AC178" t="s" s="4">
        <v>837</v>
      </c>
      <c r="AD178" t="s" s="4">
        <v>837</v>
      </c>
      <c r="AE178" t="s" s="4">
        <v>95</v>
      </c>
      <c r="AF178" t="s" s="4">
        <v>96</v>
      </c>
      <c r="AG178" t="s" s="4">
        <v>97</v>
      </c>
    </row>
    <row r="179" ht="45.0" customHeight="true">
      <c r="A179" t="s" s="4">
        <v>838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84</v>
      </c>
      <c r="G179" t="s" s="4">
        <v>85</v>
      </c>
      <c r="H179" t="s" s="4">
        <v>86</v>
      </c>
      <c r="I179" t="s" s="4">
        <v>86</v>
      </c>
      <c r="J179" t="s" s="4">
        <v>499</v>
      </c>
      <c r="K179" t="s" s="4">
        <v>435</v>
      </c>
      <c r="L179" t="s" s="4">
        <v>174</v>
      </c>
      <c r="M179" t="s" s="4">
        <v>90</v>
      </c>
      <c r="N179" t="s" s="4">
        <v>500</v>
      </c>
      <c r="O179" t="s" s="4">
        <v>92</v>
      </c>
      <c r="P179" t="s" s="4">
        <v>501</v>
      </c>
      <c r="Q179" t="s" s="4">
        <v>92</v>
      </c>
      <c r="R179" t="s" s="4">
        <v>839</v>
      </c>
      <c r="S179" t="s" s="4">
        <v>839</v>
      </c>
      <c r="T179" t="s" s="4">
        <v>839</v>
      </c>
      <c r="U179" t="s" s="4">
        <v>839</v>
      </c>
      <c r="V179" t="s" s="4">
        <v>839</v>
      </c>
      <c r="W179" t="s" s="4">
        <v>839</v>
      </c>
      <c r="X179" t="s" s="4">
        <v>839</v>
      </c>
      <c r="Y179" t="s" s="4">
        <v>839</v>
      </c>
      <c r="Z179" t="s" s="4">
        <v>839</v>
      </c>
      <c r="AA179" t="s" s="4">
        <v>839</v>
      </c>
      <c r="AB179" t="s" s="4">
        <v>839</v>
      </c>
      <c r="AC179" t="s" s="4">
        <v>839</v>
      </c>
      <c r="AD179" t="s" s="4">
        <v>839</v>
      </c>
      <c r="AE179" t="s" s="4">
        <v>95</v>
      </c>
      <c r="AF179" t="s" s="4">
        <v>96</v>
      </c>
      <c r="AG179" t="s" s="4">
        <v>97</v>
      </c>
    </row>
    <row r="180" ht="45.0" customHeight="true">
      <c r="A180" t="s" s="4">
        <v>840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84</v>
      </c>
      <c r="G180" t="s" s="4">
        <v>85</v>
      </c>
      <c r="H180" t="s" s="4">
        <v>86</v>
      </c>
      <c r="I180" t="s" s="4">
        <v>86</v>
      </c>
      <c r="J180" t="s" s="4">
        <v>504</v>
      </c>
      <c r="K180" t="s" s="4">
        <v>88</v>
      </c>
      <c r="L180" t="s" s="4">
        <v>146</v>
      </c>
      <c r="M180" t="s" s="4">
        <v>90</v>
      </c>
      <c r="N180" t="s" s="4">
        <v>213</v>
      </c>
      <c r="O180" t="s" s="4">
        <v>92</v>
      </c>
      <c r="P180" t="s" s="4">
        <v>214</v>
      </c>
      <c r="Q180" t="s" s="4">
        <v>92</v>
      </c>
      <c r="R180" t="s" s="4">
        <v>841</v>
      </c>
      <c r="S180" t="s" s="4">
        <v>841</v>
      </c>
      <c r="T180" t="s" s="4">
        <v>841</v>
      </c>
      <c r="U180" t="s" s="4">
        <v>841</v>
      </c>
      <c r="V180" t="s" s="4">
        <v>841</v>
      </c>
      <c r="W180" t="s" s="4">
        <v>841</v>
      </c>
      <c r="X180" t="s" s="4">
        <v>841</v>
      </c>
      <c r="Y180" t="s" s="4">
        <v>841</v>
      </c>
      <c r="Z180" t="s" s="4">
        <v>841</v>
      </c>
      <c r="AA180" t="s" s="4">
        <v>841</v>
      </c>
      <c r="AB180" t="s" s="4">
        <v>841</v>
      </c>
      <c r="AC180" t="s" s="4">
        <v>841</v>
      </c>
      <c r="AD180" t="s" s="4">
        <v>841</v>
      </c>
      <c r="AE180" t="s" s="4">
        <v>95</v>
      </c>
      <c r="AF180" t="s" s="4">
        <v>96</v>
      </c>
      <c r="AG180" t="s" s="4">
        <v>97</v>
      </c>
    </row>
    <row r="181" ht="45.0" customHeight="true">
      <c r="A181" t="s" s="4">
        <v>842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84</v>
      </c>
      <c r="G181" t="s" s="4">
        <v>85</v>
      </c>
      <c r="H181" t="s" s="4">
        <v>86</v>
      </c>
      <c r="I181" t="s" s="4">
        <v>86</v>
      </c>
      <c r="J181" t="s" s="4">
        <v>507</v>
      </c>
      <c r="K181" t="s" s="4">
        <v>508</v>
      </c>
      <c r="L181" t="s" s="4">
        <v>509</v>
      </c>
      <c r="M181" t="s" s="4">
        <v>112</v>
      </c>
      <c r="N181" t="s" s="4">
        <v>510</v>
      </c>
      <c r="O181" t="s" s="4">
        <v>92</v>
      </c>
      <c r="P181" t="s" s="4">
        <v>511</v>
      </c>
      <c r="Q181" t="s" s="4">
        <v>92</v>
      </c>
      <c r="R181" t="s" s="4">
        <v>843</v>
      </c>
      <c r="S181" t="s" s="4">
        <v>843</v>
      </c>
      <c r="T181" t="s" s="4">
        <v>843</v>
      </c>
      <c r="U181" t="s" s="4">
        <v>843</v>
      </c>
      <c r="V181" t="s" s="4">
        <v>843</v>
      </c>
      <c r="W181" t="s" s="4">
        <v>843</v>
      </c>
      <c r="X181" t="s" s="4">
        <v>843</v>
      </c>
      <c r="Y181" t="s" s="4">
        <v>843</v>
      </c>
      <c r="Z181" t="s" s="4">
        <v>843</v>
      </c>
      <c r="AA181" t="s" s="4">
        <v>843</v>
      </c>
      <c r="AB181" t="s" s="4">
        <v>843</v>
      </c>
      <c r="AC181" t="s" s="4">
        <v>843</v>
      </c>
      <c r="AD181" t="s" s="4">
        <v>843</v>
      </c>
      <c r="AE181" t="s" s="4">
        <v>95</v>
      </c>
      <c r="AF181" t="s" s="4">
        <v>96</v>
      </c>
      <c r="AG181" t="s" s="4">
        <v>97</v>
      </c>
    </row>
    <row r="182" ht="45.0" customHeight="true">
      <c r="A182" t="s" s="4">
        <v>844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84</v>
      </c>
      <c r="G182" t="s" s="4">
        <v>85</v>
      </c>
      <c r="H182" t="s" s="4">
        <v>86</v>
      </c>
      <c r="I182" t="s" s="4">
        <v>86</v>
      </c>
      <c r="J182" t="s" s="4">
        <v>514</v>
      </c>
      <c r="K182" t="s" s="4">
        <v>515</v>
      </c>
      <c r="L182" t="s" s="4">
        <v>392</v>
      </c>
      <c r="M182" t="s" s="4">
        <v>90</v>
      </c>
      <c r="N182" t="s" s="4">
        <v>500</v>
      </c>
      <c r="O182" t="s" s="4">
        <v>92</v>
      </c>
      <c r="P182" t="s" s="4">
        <v>516</v>
      </c>
      <c r="Q182" t="s" s="4">
        <v>92</v>
      </c>
      <c r="R182" t="s" s="4">
        <v>845</v>
      </c>
      <c r="S182" t="s" s="4">
        <v>845</v>
      </c>
      <c r="T182" t="s" s="4">
        <v>845</v>
      </c>
      <c r="U182" t="s" s="4">
        <v>845</v>
      </c>
      <c r="V182" t="s" s="4">
        <v>845</v>
      </c>
      <c r="W182" t="s" s="4">
        <v>845</v>
      </c>
      <c r="X182" t="s" s="4">
        <v>845</v>
      </c>
      <c r="Y182" t="s" s="4">
        <v>845</v>
      </c>
      <c r="Z182" t="s" s="4">
        <v>845</v>
      </c>
      <c r="AA182" t="s" s="4">
        <v>845</v>
      </c>
      <c r="AB182" t="s" s="4">
        <v>845</v>
      </c>
      <c r="AC182" t="s" s="4">
        <v>845</v>
      </c>
      <c r="AD182" t="s" s="4">
        <v>845</v>
      </c>
      <c r="AE182" t="s" s="4">
        <v>95</v>
      </c>
      <c r="AF182" t="s" s="4">
        <v>96</v>
      </c>
      <c r="AG182" t="s" s="4">
        <v>97</v>
      </c>
    </row>
    <row r="183" ht="45.0" customHeight="true">
      <c r="A183" t="s" s="4">
        <v>846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84</v>
      </c>
      <c r="G183" t="s" s="4">
        <v>85</v>
      </c>
      <c r="H183" t="s" s="4">
        <v>86</v>
      </c>
      <c r="I183" t="s" s="4">
        <v>86</v>
      </c>
      <c r="J183" t="s" s="4">
        <v>519</v>
      </c>
      <c r="K183" t="s" s="4">
        <v>174</v>
      </c>
      <c r="L183" t="s" s="4">
        <v>247</v>
      </c>
      <c r="M183" t="s" s="4">
        <v>112</v>
      </c>
      <c r="N183" t="s" s="4">
        <v>520</v>
      </c>
      <c r="O183" t="s" s="4">
        <v>92</v>
      </c>
      <c r="P183" t="s" s="4">
        <v>521</v>
      </c>
      <c r="Q183" t="s" s="4">
        <v>92</v>
      </c>
      <c r="R183" t="s" s="4">
        <v>847</v>
      </c>
      <c r="S183" t="s" s="4">
        <v>847</v>
      </c>
      <c r="T183" t="s" s="4">
        <v>847</v>
      </c>
      <c r="U183" t="s" s="4">
        <v>847</v>
      </c>
      <c r="V183" t="s" s="4">
        <v>847</v>
      </c>
      <c r="W183" t="s" s="4">
        <v>847</v>
      </c>
      <c r="X183" t="s" s="4">
        <v>847</v>
      </c>
      <c r="Y183" t="s" s="4">
        <v>847</v>
      </c>
      <c r="Z183" t="s" s="4">
        <v>847</v>
      </c>
      <c r="AA183" t="s" s="4">
        <v>847</v>
      </c>
      <c r="AB183" t="s" s="4">
        <v>847</v>
      </c>
      <c r="AC183" t="s" s="4">
        <v>847</v>
      </c>
      <c r="AD183" t="s" s="4">
        <v>847</v>
      </c>
      <c r="AE183" t="s" s="4">
        <v>95</v>
      </c>
      <c r="AF183" t="s" s="4">
        <v>96</v>
      </c>
      <c r="AG183" t="s" s="4">
        <v>97</v>
      </c>
    </row>
    <row r="184" ht="45.0" customHeight="true">
      <c r="A184" t="s" s="4">
        <v>848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84</v>
      </c>
      <c r="G184" t="s" s="4">
        <v>85</v>
      </c>
      <c r="H184" t="s" s="4">
        <v>86</v>
      </c>
      <c r="I184" t="s" s="4">
        <v>86</v>
      </c>
      <c r="J184" t="s" s="4">
        <v>481</v>
      </c>
      <c r="K184" t="s" s="4">
        <v>139</v>
      </c>
      <c r="L184" t="s" s="4">
        <v>155</v>
      </c>
      <c r="M184" t="s" s="4">
        <v>90</v>
      </c>
      <c r="N184" t="s" s="4">
        <v>500</v>
      </c>
      <c r="O184" t="s" s="4">
        <v>92</v>
      </c>
      <c r="P184" t="s" s="4">
        <v>501</v>
      </c>
      <c r="Q184" t="s" s="4">
        <v>92</v>
      </c>
      <c r="R184" t="s" s="4">
        <v>849</v>
      </c>
      <c r="S184" t="s" s="4">
        <v>849</v>
      </c>
      <c r="T184" t="s" s="4">
        <v>849</v>
      </c>
      <c r="U184" t="s" s="4">
        <v>849</v>
      </c>
      <c r="V184" t="s" s="4">
        <v>849</v>
      </c>
      <c r="W184" t="s" s="4">
        <v>849</v>
      </c>
      <c r="X184" t="s" s="4">
        <v>849</v>
      </c>
      <c r="Y184" t="s" s="4">
        <v>849</v>
      </c>
      <c r="Z184" t="s" s="4">
        <v>849</v>
      </c>
      <c r="AA184" t="s" s="4">
        <v>849</v>
      </c>
      <c r="AB184" t="s" s="4">
        <v>849</v>
      </c>
      <c r="AC184" t="s" s="4">
        <v>849</v>
      </c>
      <c r="AD184" t="s" s="4">
        <v>849</v>
      </c>
      <c r="AE184" t="s" s="4">
        <v>95</v>
      </c>
      <c r="AF184" t="s" s="4">
        <v>96</v>
      </c>
      <c r="AG184" t="s" s="4">
        <v>97</v>
      </c>
    </row>
    <row r="185" ht="45.0" customHeight="true">
      <c r="A185" t="s" s="4">
        <v>850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84</v>
      </c>
      <c r="G185" t="s" s="4">
        <v>85</v>
      </c>
      <c r="H185" t="s" s="4">
        <v>137</v>
      </c>
      <c r="I185" t="s" s="4">
        <v>137</v>
      </c>
      <c r="J185" t="s" s="4">
        <v>138</v>
      </c>
      <c r="K185" t="s" s="4">
        <v>102</v>
      </c>
      <c r="L185" t="s" s="4">
        <v>139</v>
      </c>
      <c r="M185" t="s" s="4">
        <v>112</v>
      </c>
      <c r="N185" t="s" s="4">
        <v>140</v>
      </c>
      <c r="O185" t="s" s="4">
        <v>92</v>
      </c>
      <c r="P185" t="s" s="4">
        <v>141</v>
      </c>
      <c r="Q185" t="s" s="4">
        <v>92</v>
      </c>
      <c r="R185" t="s" s="4">
        <v>851</v>
      </c>
      <c r="S185" t="s" s="4">
        <v>851</v>
      </c>
      <c r="T185" t="s" s="4">
        <v>851</v>
      </c>
      <c r="U185" t="s" s="4">
        <v>851</v>
      </c>
      <c r="V185" t="s" s="4">
        <v>851</v>
      </c>
      <c r="W185" t="s" s="4">
        <v>851</v>
      </c>
      <c r="X185" t="s" s="4">
        <v>851</v>
      </c>
      <c r="Y185" t="s" s="4">
        <v>851</v>
      </c>
      <c r="Z185" t="s" s="4">
        <v>851</v>
      </c>
      <c r="AA185" t="s" s="4">
        <v>851</v>
      </c>
      <c r="AB185" t="s" s="4">
        <v>851</v>
      </c>
      <c r="AC185" t="s" s="4">
        <v>851</v>
      </c>
      <c r="AD185" t="s" s="4">
        <v>851</v>
      </c>
      <c r="AE185" t="s" s="4">
        <v>95</v>
      </c>
      <c r="AF185" t="s" s="4">
        <v>96</v>
      </c>
      <c r="AG185" t="s" s="4">
        <v>97</v>
      </c>
    </row>
    <row r="186" ht="45.0" customHeight="true">
      <c r="A186" t="s" s="4">
        <v>852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84</v>
      </c>
      <c r="G186" t="s" s="4">
        <v>85</v>
      </c>
      <c r="H186" t="s" s="4">
        <v>144</v>
      </c>
      <c r="I186" t="s" s="4">
        <v>144</v>
      </c>
      <c r="J186" t="s" s="4">
        <v>145</v>
      </c>
      <c r="K186" t="s" s="4">
        <v>146</v>
      </c>
      <c r="L186" t="s" s="4">
        <v>147</v>
      </c>
      <c r="M186" t="s" s="4">
        <v>112</v>
      </c>
      <c r="N186" t="s" s="4">
        <v>148</v>
      </c>
      <c r="O186" t="s" s="4">
        <v>92</v>
      </c>
      <c r="P186" t="s" s="4">
        <v>149</v>
      </c>
      <c r="Q186" t="s" s="4">
        <v>92</v>
      </c>
      <c r="R186" t="s" s="4">
        <v>853</v>
      </c>
      <c r="S186" t="s" s="4">
        <v>853</v>
      </c>
      <c r="T186" t="s" s="4">
        <v>853</v>
      </c>
      <c r="U186" t="s" s="4">
        <v>853</v>
      </c>
      <c r="V186" t="s" s="4">
        <v>853</v>
      </c>
      <c r="W186" t="s" s="4">
        <v>853</v>
      </c>
      <c r="X186" t="s" s="4">
        <v>853</v>
      </c>
      <c r="Y186" t="s" s="4">
        <v>853</v>
      </c>
      <c r="Z186" t="s" s="4">
        <v>853</v>
      </c>
      <c r="AA186" t="s" s="4">
        <v>853</v>
      </c>
      <c r="AB186" t="s" s="4">
        <v>853</v>
      </c>
      <c r="AC186" t="s" s="4">
        <v>853</v>
      </c>
      <c r="AD186" t="s" s="4">
        <v>853</v>
      </c>
      <c r="AE186" t="s" s="4">
        <v>95</v>
      </c>
      <c r="AF186" t="s" s="4">
        <v>96</v>
      </c>
      <c r="AG186" t="s" s="4">
        <v>97</v>
      </c>
    </row>
    <row r="187" ht="45.0" customHeight="true">
      <c r="A187" t="s" s="4">
        <v>854</v>
      </c>
      <c r="B187" t="s" s="4">
        <v>80</v>
      </c>
      <c r="C187" t="s" s="4">
        <v>81</v>
      </c>
      <c r="D187" t="s" s="4">
        <v>82</v>
      </c>
      <c r="E187" t="s" s="4">
        <v>99</v>
      </c>
      <c r="F187" t="s" s="4">
        <v>84</v>
      </c>
      <c r="G187" t="s" s="4">
        <v>85</v>
      </c>
      <c r="H187" t="s" s="4">
        <v>152</v>
      </c>
      <c r="I187" t="s" s="4">
        <v>152</v>
      </c>
      <c r="J187" t="s" s="4">
        <v>153</v>
      </c>
      <c r="K187" t="s" s="4">
        <v>154</v>
      </c>
      <c r="L187" t="s" s="4">
        <v>155</v>
      </c>
      <c r="M187" t="s" s="4">
        <v>90</v>
      </c>
      <c r="N187" t="s" s="4">
        <v>156</v>
      </c>
      <c r="O187" t="s" s="4">
        <v>92</v>
      </c>
      <c r="P187" t="s" s="4">
        <v>157</v>
      </c>
      <c r="Q187" t="s" s="4">
        <v>92</v>
      </c>
      <c r="R187" t="s" s="4">
        <v>855</v>
      </c>
      <c r="S187" t="s" s="4">
        <v>855</v>
      </c>
      <c r="T187" t="s" s="4">
        <v>855</v>
      </c>
      <c r="U187" t="s" s="4">
        <v>855</v>
      </c>
      <c r="V187" t="s" s="4">
        <v>855</v>
      </c>
      <c r="W187" t="s" s="4">
        <v>855</v>
      </c>
      <c r="X187" t="s" s="4">
        <v>855</v>
      </c>
      <c r="Y187" t="s" s="4">
        <v>855</v>
      </c>
      <c r="Z187" t="s" s="4">
        <v>855</v>
      </c>
      <c r="AA187" t="s" s="4">
        <v>855</v>
      </c>
      <c r="AB187" t="s" s="4">
        <v>855</v>
      </c>
      <c r="AC187" t="s" s="4">
        <v>855</v>
      </c>
      <c r="AD187" t="s" s="4">
        <v>855</v>
      </c>
      <c r="AE187" t="s" s="4">
        <v>95</v>
      </c>
      <c r="AF187" t="s" s="4">
        <v>96</v>
      </c>
      <c r="AG187" t="s" s="4">
        <v>97</v>
      </c>
    </row>
    <row r="188" ht="45.0" customHeight="true">
      <c r="A188" t="s" s="4">
        <v>856</v>
      </c>
      <c r="B188" t="s" s="4">
        <v>80</v>
      </c>
      <c r="C188" t="s" s="4">
        <v>81</v>
      </c>
      <c r="D188" t="s" s="4">
        <v>82</v>
      </c>
      <c r="E188" t="s" s="4">
        <v>99</v>
      </c>
      <c r="F188" t="s" s="4">
        <v>84</v>
      </c>
      <c r="G188" t="s" s="4">
        <v>85</v>
      </c>
      <c r="H188" t="s" s="4">
        <v>160</v>
      </c>
      <c r="I188" t="s" s="4">
        <v>160</v>
      </c>
      <c r="J188" t="s" s="4">
        <v>161</v>
      </c>
      <c r="K188" t="s" s="4">
        <v>155</v>
      </c>
      <c r="L188" t="s" s="4">
        <v>155</v>
      </c>
      <c r="M188" t="s" s="4">
        <v>90</v>
      </c>
      <c r="N188" t="s" s="4">
        <v>162</v>
      </c>
      <c r="O188" t="s" s="4">
        <v>92</v>
      </c>
      <c r="P188" t="s" s="4">
        <v>163</v>
      </c>
      <c r="Q188" t="s" s="4">
        <v>92</v>
      </c>
      <c r="R188" t="s" s="4">
        <v>857</v>
      </c>
      <c r="S188" t="s" s="4">
        <v>857</v>
      </c>
      <c r="T188" t="s" s="4">
        <v>857</v>
      </c>
      <c r="U188" t="s" s="4">
        <v>857</v>
      </c>
      <c r="V188" t="s" s="4">
        <v>857</v>
      </c>
      <c r="W188" t="s" s="4">
        <v>857</v>
      </c>
      <c r="X188" t="s" s="4">
        <v>857</v>
      </c>
      <c r="Y188" t="s" s="4">
        <v>857</v>
      </c>
      <c r="Z188" t="s" s="4">
        <v>857</v>
      </c>
      <c r="AA188" t="s" s="4">
        <v>857</v>
      </c>
      <c r="AB188" t="s" s="4">
        <v>857</v>
      </c>
      <c r="AC188" t="s" s="4">
        <v>857</v>
      </c>
      <c r="AD188" t="s" s="4">
        <v>857</v>
      </c>
      <c r="AE188" t="s" s="4">
        <v>95</v>
      </c>
      <c r="AF188" t="s" s="4">
        <v>96</v>
      </c>
      <c r="AG188" t="s" s="4">
        <v>97</v>
      </c>
    </row>
    <row r="189" ht="45.0" customHeight="true">
      <c r="A189" t="s" s="4">
        <v>858</v>
      </c>
      <c r="B189" t="s" s="4">
        <v>80</v>
      </c>
      <c r="C189" t="s" s="4">
        <v>81</v>
      </c>
      <c r="D189" t="s" s="4">
        <v>82</v>
      </c>
      <c r="E189" t="s" s="4">
        <v>99</v>
      </c>
      <c r="F189" t="s" s="4">
        <v>84</v>
      </c>
      <c r="G189" t="s" s="4">
        <v>85</v>
      </c>
      <c r="H189" t="s" s="4">
        <v>206</v>
      </c>
      <c r="I189" t="s" s="4">
        <v>206</v>
      </c>
      <c r="J189" t="s" s="4">
        <v>207</v>
      </c>
      <c r="K189" t="s" s="4">
        <v>102</v>
      </c>
      <c r="L189" t="s" s="4">
        <v>167</v>
      </c>
      <c r="M189" t="s" s="4">
        <v>112</v>
      </c>
      <c r="N189" t="s" s="4">
        <v>195</v>
      </c>
      <c r="O189" t="s" s="4">
        <v>92</v>
      </c>
      <c r="P189" t="s" s="4">
        <v>196</v>
      </c>
      <c r="Q189" t="s" s="4">
        <v>92</v>
      </c>
      <c r="R189" t="s" s="4">
        <v>859</v>
      </c>
      <c r="S189" t="s" s="4">
        <v>859</v>
      </c>
      <c r="T189" t="s" s="4">
        <v>859</v>
      </c>
      <c r="U189" t="s" s="4">
        <v>859</v>
      </c>
      <c r="V189" t="s" s="4">
        <v>859</v>
      </c>
      <c r="W189" t="s" s="4">
        <v>859</v>
      </c>
      <c r="X189" t="s" s="4">
        <v>859</v>
      </c>
      <c r="Y189" t="s" s="4">
        <v>859</v>
      </c>
      <c r="Z189" t="s" s="4">
        <v>859</v>
      </c>
      <c r="AA189" t="s" s="4">
        <v>859</v>
      </c>
      <c r="AB189" t="s" s="4">
        <v>859</v>
      </c>
      <c r="AC189" t="s" s="4">
        <v>859</v>
      </c>
      <c r="AD189" t="s" s="4">
        <v>859</v>
      </c>
      <c r="AE189" t="s" s="4">
        <v>95</v>
      </c>
      <c r="AF189" t="s" s="4">
        <v>96</v>
      </c>
      <c r="AG189" t="s" s="4">
        <v>97</v>
      </c>
    </row>
    <row r="190" ht="45.0" customHeight="true">
      <c r="A190" t="s" s="4">
        <v>860</v>
      </c>
      <c r="B190" t="s" s="4">
        <v>80</v>
      </c>
      <c r="C190" t="s" s="4">
        <v>81</v>
      </c>
      <c r="D190" t="s" s="4">
        <v>82</v>
      </c>
      <c r="E190" t="s" s="4">
        <v>99</v>
      </c>
      <c r="F190" t="s" s="4">
        <v>84</v>
      </c>
      <c r="G190" t="s" s="4">
        <v>85</v>
      </c>
      <c r="H190" t="s" s="4">
        <v>210</v>
      </c>
      <c r="I190" t="s" s="4">
        <v>210</v>
      </c>
      <c r="J190" t="s" s="4">
        <v>211</v>
      </c>
      <c r="K190" t="s" s="4">
        <v>212</v>
      </c>
      <c r="L190" t="s" s="4">
        <v>174</v>
      </c>
      <c r="M190" t="s" s="4">
        <v>90</v>
      </c>
      <c r="N190" t="s" s="4">
        <v>213</v>
      </c>
      <c r="O190" t="s" s="4">
        <v>92</v>
      </c>
      <c r="P190" t="s" s="4">
        <v>214</v>
      </c>
      <c r="Q190" t="s" s="4">
        <v>92</v>
      </c>
      <c r="R190" t="s" s="4">
        <v>861</v>
      </c>
      <c r="S190" t="s" s="4">
        <v>861</v>
      </c>
      <c r="T190" t="s" s="4">
        <v>861</v>
      </c>
      <c r="U190" t="s" s="4">
        <v>861</v>
      </c>
      <c r="V190" t="s" s="4">
        <v>861</v>
      </c>
      <c r="W190" t="s" s="4">
        <v>861</v>
      </c>
      <c r="X190" t="s" s="4">
        <v>861</v>
      </c>
      <c r="Y190" t="s" s="4">
        <v>861</v>
      </c>
      <c r="Z190" t="s" s="4">
        <v>861</v>
      </c>
      <c r="AA190" t="s" s="4">
        <v>861</v>
      </c>
      <c r="AB190" t="s" s="4">
        <v>861</v>
      </c>
      <c r="AC190" t="s" s="4">
        <v>861</v>
      </c>
      <c r="AD190" t="s" s="4">
        <v>861</v>
      </c>
      <c r="AE190" t="s" s="4">
        <v>95</v>
      </c>
      <c r="AF190" t="s" s="4">
        <v>96</v>
      </c>
      <c r="AG190" t="s" s="4">
        <v>97</v>
      </c>
    </row>
    <row r="191" ht="45.0" customHeight="true">
      <c r="A191" t="s" s="4">
        <v>862</v>
      </c>
      <c r="B191" t="s" s="4">
        <v>80</v>
      </c>
      <c r="C191" t="s" s="4">
        <v>81</v>
      </c>
      <c r="D191" t="s" s="4">
        <v>82</v>
      </c>
      <c r="E191" t="s" s="4">
        <v>99</v>
      </c>
      <c r="F191" t="s" s="4">
        <v>84</v>
      </c>
      <c r="G191" t="s" s="4">
        <v>85</v>
      </c>
      <c r="H191" t="s" s="4">
        <v>217</v>
      </c>
      <c r="I191" t="s" s="4">
        <v>217</v>
      </c>
      <c r="J191" t="s" s="4">
        <v>218</v>
      </c>
      <c r="K191" t="s" s="4">
        <v>146</v>
      </c>
      <c r="L191" t="s" s="4">
        <v>212</v>
      </c>
      <c r="M191" t="s" s="4">
        <v>112</v>
      </c>
      <c r="N191" t="s" s="4">
        <v>219</v>
      </c>
      <c r="O191" t="s" s="4">
        <v>92</v>
      </c>
      <c r="P191" t="s" s="4">
        <v>220</v>
      </c>
      <c r="Q191" t="s" s="4">
        <v>92</v>
      </c>
      <c r="R191" t="s" s="4">
        <v>863</v>
      </c>
      <c r="S191" t="s" s="4">
        <v>863</v>
      </c>
      <c r="T191" t="s" s="4">
        <v>863</v>
      </c>
      <c r="U191" t="s" s="4">
        <v>863</v>
      </c>
      <c r="V191" t="s" s="4">
        <v>863</v>
      </c>
      <c r="W191" t="s" s="4">
        <v>863</v>
      </c>
      <c r="X191" t="s" s="4">
        <v>863</v>
      </c>
      <c r="Y191" t="s" s="4">
        <v>863</v>
      </c>
      <c r="Z191" t="s" s="4">
        <v>863</v>
      </c>
      <c r="AA191" t="s" s="4">
        <v>863</v>
      </c>
      <c r="AB191" t="s" s="4">
        <v>863</v>
      </c>
      <c r="AC191" t="s" s="4">
        <v>863</v>
      </c>
      <c r="AD191" t="s" s="4">
        <v>863</v>
      </c>
      <c r="AE191" t="s" s="4">
        <v>95</v>
      </c>
      <c r="AF191" t="s" s="4">
        <v>96</v>
      </c>
      <c r="AG191" t="s" s="4">
        <v>97</v>
      </c>
    </row>
    <row r="192" ht="45.0" customHeight="true">
      <c r="A192" t="s" s="4">
        <v>864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84</v>
      </c>
      <c r="G192" t="s" s="4">
        <v>85</v>
      </c>
      <c r="H192" t="s" s="4">
        <v>86</v>
      </c>
      <c r="I192" t="s" s="4">
        <v>86</v>
      </c>
      <c r="J192" t="s" s="4">
        <v>526</v>
      </c>
      <c r="K192" t="s" s="4">
        <v>194</v>
      </c>
      <c r="L192" t="s" s="4">
        <v>527</v>
      </c>
      <c r="M192" t="s" s="4">
        <v>90</v>
      </c>
      <c r="N192" t="s" s="4">
        <v>457</v>
      </c>
      <c r="O192" t="s" s="4">
        <v>92</v>
      </c>
      <c r="P192" t="s" s="4">
        <v>458</v>
      </c>
      <c r="Q192" t="s" s="4">
        <v>92</v>
      </c>
      <c r="R192" t="s" s="4">
        <v>865</v>
      </c>
      <c r="S192" t="s" s="4">
        <v>865</v>
      </c>
      <c r="T192" t="s" s="4">
        <v>865</v>
      </c>
      <c r="U192" t="s" s="4">
        <v>865</v>
      </c>
      <c r="V192" t="s" s="4">
        <v>865</v>
      </c>
      <c r="W192" t="s" s="4">
        <v>865</v>
      </c>
      <c r="X192" t="s" s="4">
        <v>865</v>
      </c>
      <c r="Y192" t="s" s="4">
        <v>865</v>
      </c>
      <c r="Z192" t="s" s="4">
        <v>865</v>
      </c>
      <c r="AA192" t="s" s="4">
        <v>865</v>
      </c>
      <c r="AB192" t="s" s="4">
        <v>865</v>
      </c>
      <c r="AC192" t="s" s="4">
        <v>865</v>
      </c>
      <c r="AD192" t="s" s="4">
        <v>865</v>
      </c>
      <c r="AE192" t="s" s="4">
        <v>95</v>
      </c>
      <c r="AF192" t="s" s="4">
        <v>96</v>
      </c>
      <c r="AG192" t="s" s="4">
        <v>97</v>
      </c>
    </row>
    <row r="193" ht="45.0" customHeight="true">
      <c r="A193" t="s" s="4">
        <v>866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84</v>
      </c>
      <c r="G193" t="s" s="4">
        <v>85</v>
      </c>
      <c r="H193" t="s" s="4">
        <v>86</v>
      </c>
      <c r="I193" t="s" s="4">
        <v>86</v>
      </c>
      <c r="J193" t="s" s="4">
        <v>530</v>
      </c>
      <c r="K193" t="s" s="4">
        <v>281</v>
      </c>
      <c r="L193" t="s" s="4">
        <v>531</v>
      </c>
      <c r="M193" t="s" s="4">
        <v>112</v>
      </c>
      <c r="N193" t="s" s="4">
        <v>532</v>
      </c>
      <c r="O193" t="s" s="4">
        <v>92</v>
      </c>
      <c r="P193" t="s" s="4">
        <v>533</v>
      </c>
      <c r="Q193" t="s" s="4">
        <v>92</v>
      </c>
      <c r="R193" t="s" s="4">
        <v>867</v>
      </c>
      <c r="S193" t="s" s="4">
        <v>867</v>
      </c>
      <c r="T193" t="s" s="4">
        <v>867</v>
      </c>
      <c r="U193" t="s" s="4">
        <v>867</v>
      </c>
      <c r="V193" t="s" s="4">
        <v>867</v>
      </c>
      <c r="W193" t="s" s="4">
        <v>867</v>
      </c>
      <c r="X193" t="s" s="4">
        <v>867</v>
      </c>
      <c r="Y193" t="s" s="4">
        <v>867</v>
      </c>
      <c r="Z193" t="s" s="4">
        <v>867</v>
      </c>
      <c r="AA193" t="s" s="4">
        <v>867</v>
      </c>
      <c r="AB193" t="s" s="4">
        <v>867</v>
      </c>
      <c r="AC193" t="s" s="4">
        <v>867</v>
      </c>
      <c r="AD193" t="s" s="4">
        <v>867</v>
      </c>
      <c r="AE193" t="s" s="4">
        <v>95</v>
      </c>
      <c r="AF193" t="s" s="4">
        <v>96</v>
      </c>
      <c r="AG193" t="s" s="4">
        <v>97</v>
      </c>
    </row>
    <row r="194" ht="45.0" customHeight="true">
      <c r="A194" t="s" s="4">
        <v>868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84</v>
      </c>
      <c r="G194" t="s" s="4">
        <v>85</v>
      </c>
      <c r="H194" t="s" s="4">
        <v>86</v>
      </c>
      <c r="I194" t="s" s="4">
        <v>86</v>
      </c>
      <c r="J194" t="s" s="4">
        <v>536</v>
      </c>
      <c r="K194" t="s" s="4">
        <v>293</v>
      </c>
      <c r="L194" t="s" s="4">
        <v>515</v>
      </c>
      <c r="M194" t="s" s="4">
        <v>112</v>
      </c>
      <c r="N194" t="s" s="4">
        <v>176</v>
      </c>
      <c r="O194" t="s" s="4">
        <v>92</v>
      </c>
      <c r="P194" t="s" s="4">
        <v>177</v>
      </c>
      <c r="Q194" t="s" s="4">
        <v>92</v>
      </c>
      <c r="R194" t="s" s="4">
        <v>869</v>
      </c>
      <c r="S194" t="s" s="4">
        <v>869</v>
      </c>
      <c r="T194" t="s" s="4">
        <v>869</v>
      </c>
      <c r="U194" t="s" s="4">
        <v>869</v>
      </c>
      <c r="V194" t="s" s="4">
        <v>869</v>
      </c>
      <c r="W194" t="s" s="4">
        <v>869</v>
      </c>
      <c r="X194" t="s" s="4">
        <v>869</v>
      </c>
      <c r="Y194" t="s" s="4">
        <v>869</v>
      </c>
      <c r="Z194" t="s" s="4">
        <v>869</v>
      </c>
      <c r="AA194" t="s" s="4">
        <v>869</v>
      </c>
      <c r="AB194" t="s" s="4">
        <v>869</v>
      </c>
      <c r="AC194" t="s" s="4">
        <v>869</v>
      </c>
      <c r="AD194" t="s" s="4">
        <v>869</v>
      </c>
      <c r="AE194" t="s" s="4">
        <v>95</v>
      </c>
      <c r="AF194" t="s" s="4">
        <v>96</v>
      </c>
      <c r="AG194" t="s" s="4">
        <v>97</v>
      </c>
    </row>
    <row r="195" ht="45.0" customHeight="true">
      <c r="A195" t="s" s="4">
        <v>870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84</v>
      </c>
      <c r="G195" t="s" s="4">
        <v>85</v>
      </c>
      <c r="H195" t="s" s="4">
        <v>86</v>
      </c>
      <c r="I195" t="s" s="4">
        <v>86</v>
      </c>
      <c r="J195" t="s" s="4">
        <v>539</v>
      </c>
      <c r="K195" t="s" s="4">
        <v>154</v>
      </c>
      <c r="L195" t="s" s="4">
        <v>212</v>
      </c>
      <c r="M195" t="s" s="4">
        <v>112</v>
      </c>
      <c r="N195" t="s" s="4">
        <v>315</v>
      </c>
      <c r="O195" t="s" s="4">
        <v>92</v>
      </c>
      <c r="P195" t="s" s="4">
        <v>316</v>
      </c>
      <c r="Q195" t="s" s="4">
        <v>92</v>
      </c>
      <c r="R195" t="s" s="4">
        <v>871</v>
      </c>
      <c r="S195" t="s" s="4">
        <v>871</v>
      </c>
      <c r="T195" t="s" s="4">
        <v>871</v>
      </c>
      <c r="U195" t="s" s="4">
        <v>871</v>
      </c>
      <c r="V195" t="s" s="4">
        <v>871</v>
      </c>
      <c r="W195" t="s" s="4">
        <v>871</v>
      </c>
      <c r="X195" t="s" s="4">
        <v>871</v>
      </c>
      <c r="Y195" t="s" s="4">
        <v>871</v>
      </c>
      <c r="Z195" t="s" s="4">
        <v>871</v>
      </c>
      <c r="AA195" t="s" s="4">
        <v>871</v>
      </c>
      <c r="AB195" t="s" s="4">
        <v>871</v>
      </c>
      <c r="AC195" t="s" s="4">
        <v>871</v>
      </c>
      <c r="AD195" t="s" s="4">
        <v>871</v>
      </c>
      <c r="AE195" t="s" s="4">
        <v>95</v>
      </c>
      <c r="AF195" t="s" s="4">
        <v>96</v>
      </c>
      <c r="AG195" t="s" s="4">
        <v>97</v>
      </c>
    </row>
    <row r="196" ht="45.0" customHeight="true">
      <c r="A196" t="s" s="4">
        <v>872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84</v>
      </c>
      <c r="G196" t="s" s="4">
        <v>85</v>
      </c>
      <c r="H196" t="s" s="4">
        <v>86</v>
      </c>
      <c r="I196" t="s" s="4">
        <v>86</v>
      </c>
      <c r="J196" t="s" s="4">
        <v>118</v>
      </c>
      <c r="K196" t="s" s="4">
        <v>378</v>
      </c>
      <c r="L196" t="s" s="4">
        <v>542</v>
      </c>
      <c r="M196" t="s" s="4">
        <v>90</v>
      </c>
      <c r="N196" t="s" s="4">
        <v>315</v>
      </c>
      <c r="O196" t="s" s="4">
        <v>92</v>
      </c>
      <c r="P196" t="s" s="4">
        <v>316</v>
      </c>
      <c r="Q196" t="s" s="4">
        <v>92</v>
      </c>
      <c r="R196" t="s" s="4">
        <v>873</v>
      </c>
      <c r="S196" t="s" s="4">
        <v>873</v>
      </c>
      <c r="T196" t="s" s="4">
        <v>873</v>
      </c>
      <c r="U196" t="s" s="4">
        <v>873</v>
      </c>
      <c r="V196" t="s" s="4">
        <v>873</v>
      </c>
      <c r="W196" t="s" s="4">
        <v>873</v>
      </c>
      <c r="X196" t="s" s="4">
        <v>873</v>
      </c>
      <c r="Y196" t="s" s="4">
        <v>873</v>
      </c>
      <c r="Z196" t="s" s="4">
        <v>873</v>
      </c>
      <c r="AA196" t="s" s="4">
        <v>873</v>
      </c>
      <c r="AB196" t="s" s="4">
        <v>873</v>
      </c>
      <c r="AC196" t="s" s="4">
        <v>873</v>
      </c>
      <c r="AD196" t="s" s="4">
        <v>873</v>
      </c>
      <c r="AE196" t="s" s="4">
        <v>95</v>
      </c>
      <c r="AF196" t="s" s="4">
        <v>96</v>
      </c>
      <c r="AG196" t="s" s="4">
        <v>97</v>
      </c>
    </row>
    <row r="197" ht="45.0" customHeight="true">
      <c r="A197" t="s" s="4">
        <v>874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84</v>
      </c>
      <c r="G197" t="s" s="4">
        <v>85</v>
      </c>
      <c r="H197" t="s" s="4">
        <v>86</v>
      </c>
      <c r="I197" t="s" s="4">
        <v>86</v>
      </c>
      <c r="J197" t="s" s="4">
        <v>545</v>
      </c>
      <c r="K197" t="s" s="4">
        <v>378</v>
      </c>
      <c r="L197" t="s" s="4">
        <v>546</v>
      </c>
      <c r="M197" t="s" s="4">
        <v>112</v>
      </c>
      <c r="N197" t="s" s="4">
        <v>315</v>
      </c>
      <c r="O197" t="s" s="4">
        <v>92</v>
      </c>
      <c r="P197" t="s" s="4">
        <v>316</v>
      </c>
      <c r="Q197" t="s" s="4">
        <v>92</v>
      </c>
      <c r="R197" t="s" s="4">
        <v>875</v>
      </c>
      <c r="S197" t="s" s="4">
        <v>875</v>
      </c>
      <c r="T197" t="s" s="4">
        <v>875</v>
      </c>
      <c r="U197" t="s" s="4">
        <v>875</v>
      </c>
      <c r="V197" t="s" s="4">
        <v>875</v>
      </c>
      <c r="W197" t="s" s="4">
        <v>875</v>
      </c>
      <c r="X197" t="s" s="4">
        <v>875</v>
      </c>
      <c r="Y197" t="s" s="4">
        <v>875</v>
      </c>
      <c r="Z197" t="s" s="4">
        <v>875</v>
      </c>
      <c r="AA197" t="s" s="4">
        <v>875</v>
      </c>
      <c r="AB197" t="s" s="4">
        <v>875</v>
      </c>
      <c r="AC197" t="s" s="4">
        <v>875</v>
      </c>
      <c r="AD197" t="s" s="4">
        <v>875</v>
      </c>
      <c r="AE197" t="s" s="4">
        <v>95</v>
      </c>
      <c r="AF197" t="s" s="4">
        <v>96</v>
      </c>
      <c r="AG197" t="s" s="4">
        <v>97</v>
      </c>
    </row>
    <row r="198" ht="45.0" customHeight="true">
      <c r="A198" t="s" s="4">
        <v>876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84</v>
      </c>
      <c r="G198" t="s" s="4">
        <v>85</v>
      </c>
      <c r="H198" t="s" s="4">
        <v>86</v>
      </c>
      <c r="I198" t="s" s="4">
        <v>86</v>
      </c>
      <c r="J198" t="s" s="4">
        <v>549</v>
      </c>
      <c r="K198" t="s" s="4">
        <v>146</v>
      </c>
      <c r="L198" t="s" s="4">
        <v>320</v>
      </c>
      <c r="M198" t="s" s="4">
        <v>112</v>
      </c>
      <c r="N198" t="s" s="4">
        <v>294</v>
      </c>
      <c r="O198" t="s" s="4">
        <v>92</v>
      </c>
      <c r="P198" t="s" s="4">
        <v>295</v>
      </c>
      <c r="Q198" t="s" s="4">
        <v>92</v>
      </c>
      <c r="R198" t="s" s="4">
        <v>877</v>
      </c>
      <c r="S198" t="s" s="4">
        <v>877</v>
      </c>
      <c r="T198" t="s" s="4">
        <v>877</v>
      </c>
      <c r="U198" t="s" s="4">
        <v>877</v>
      </c>
      <c r="V198" t="s" s="4">
        <v>877</v>
      </c>
      <c r="W198" t="s" s="4">
        <v>877</v>
      </c>
      <c r="X198" t="s" s="4">
        <v>877</v>
      </c>
      <c r="Y198" t="s" s="4">
        <v>877</v>
      </c>
      <c r="Z198" t="s" s="4">
        <v>877</v>
      </c>
      <c r="AA198" t="s" s="4">
        <v>877</v>
      </c>
      <c r="AB198" t="s" s="4">
        <v>877</v>
      </c>
      <c r="AC198" t="s" s="4">
        <v>877</v>
      </c>
      <c r="AD198" t="s" s="4">
        <v>877</v>
      </c>
      <c r="AE198" t="s" s="4">
        <v>95</v>
      </c>
      <c r="AF198" t="s" s="4">
        <v>96</v>
      </c>
      <c r="AG198" t="s" s="4">
        <v>97</v>
      </c>
    </row>
    <row r="199" ht="45.0" customHeight="true">
      <c r="A199" t="s" s="4">
        <v>878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84</v>
      </c>
      <c r="G199" t="s" s="4">
        <v>85</v>
      </c>
      <c r="H199" t="s" s="4">
        <v>223</v>
      </c>
      <c r="I199" t="s" s="4">
        <v>223</v>
      </c>
      <c r="J199" t="s" s="4">
        <v>224</v>
      </c>
      <c r="K199" t="s" s="4">
        <v>154</v>
      </c>
      <c r="L199" t="s" s="4">
        <v>225</v>
      </c>
      <c r="M199" t="s" s="4">
        <v>112</v>
      </c>
      <c r="N199" t="s" s="4">
        <v>226</v>
      </c>
      <c r="O199" t="s" s="4">
        <v>92</v>
      </c>
      <c r="P199" t="s" s="4">
        <v>227</v>
      </c>
      <c r="Q199" t="s" s="4">
        <v>92</v>
      </c>
      <c r="R199" t="s" s="4">
        <v>879</v>
      </c>
      <c r="S199" t="s" s="4">
        <v>879</v>
      </c>
      <c r="T199" t="s" s="4">
        <v>879</v>
      </c>
      <c r="U199" t="s" s="4">
        <v>879</v>
      </c>
      <c r="V199" t="s" s="4">
        <v>879</v>
      </c>
      <c r="W199" t="s" s="4">
        <v>879</v>
      </c>
      <c r="X199" t="s" s="4">
        <v>879</v>
      </c>
      <c r="Y199" t="s" s="4">
        <v>879</v>
      </c>
      <c r="Z199" t="s" s="4">
        <v>879</v>
      </c>
      <c r="AA199" t="s" s="4">
        <v>879</v>
      </c>
      <c r="AB199" t="s" s="4">
        <v>879</v>
      </c>
      <c r="AC199" t="s" s="4">
        <v>879</v>
      </c>
      <c r="AD199" t="s" s="4">
        <v>879</v>
      </c>
      <c r="AE199" t="s" s="4">
        <v>95</v>
      </c>
      <c r="AF199" t="s" s="4">
        <v>96</v>
      </c>
      <c r="AG199" t="s" s="4">
        <v>97</v>
      </c>
    </row>
    <row r="200" ht="45.0" customHeight="true">
      <c r="A200" t="s" s="4">
        <v>880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84</v>
      </c>
      <c r="G200" t="s" s="4">
        <v>85</v>
      </c>
      <c r="H200" t="s" s="4">
        <v>223</v>
      </c>
      <c r="I200" t="s" s="4">
        <v>223</v>
      </c>
      <c r="J200" t="s" s="4">
        <v>230</v>
      </c>
      <c r="K200" t="s" s="4">
        <v>231</v>
      </c>
      <c r="L200" t="s" s="4">
        <v>232</v>
      </c>
      <c r="M200" t="s" s="4">
        <v>112</v>
      </c>
      <c r="N200" t="s" s="4">
        <v>233</v>
      </c>
      <c r="O200" t="s" s="4">
        <v>92</v>
      </c>
      <c r="P200" t="s" s="4">
        <v>234</v>
      </c>
      <c r="Q200" t="s" s="4">
        <v>92</v>
      </c>
      <c r="R200" t="s" s="4">
        <v>881</v>
      </c>
      <c r="S200" t="s" s="4">
        <v>881</v>
      </c>
      <c r="T200" t="s" s="4">
        <v>881</v>
      </c>
      <c r="U200" t="s" s="4">
        <v>881</v>
      </c>
      <c r="V200" t="s" s="4">
        <v>881</v>
      </c>
      <c r="W200" t="s" s="4">
        <v>881</v>
      </c>
      <c r="X200" t="s" s="4">
        <v>881</v>
      </c>
      <c r="Y200" t="s" s="4">
        <v>881</v>
      </c>
      <c r="Z200" t="s" s="4">
        <v>881</v>
      </c>
      <c r="AA200" t="s" s="4">
        <v>881</v>
      </c>
      <c r="AB200" t="s" s="4">
        <v>881</v>
      </c>
      <c r="AC200" t="s" s="4">
        <v>881</v>
      </c>
      <c r="AD200" t="s" s="4">
        <v>881</v>
      </c>
      <c r="AE200" t="s" s="4">
        <v>95</v>
      </c>
      <c r="AF200" t="s" s="4">
        <v>96</v>
      </c>
      <c r="AG200" t="s" s="4">
        <v>97</v>
      </c>
    </row>
    <row r="201" ht="45.0" customHeight="true">
      <c r="A201" t="s" s="4">
        <v>882</v>
      </c>
      <c r="B201" t="s" s="4">
        <v>80</v>
      </c>
      <c r="C201" t="s" s="4">
        <v>81</v>
      </c>
      <c r="D201" t="s" s="4">
        <v>82</v>
      </c>
      <c r="E201" t="s" s="4">
        <v>99</v>
      </c>
      <c r="F201" t="s" s="4">
        <v>84</v>
      </c>
      <c r="G201" t="s" s="4">
        <v>85</v>
      </c>
      <c r="H201" t="s" s="4">
        <v>223</v>
      </c>
      <c r="I201" t="s" s="4">
        <v>223</v>
      </c>
      <c r="J201" t="s" s="4">
        <v>237</v>
      </c>
      <c r="K201" t="s" s="4">
        <v>212</v>
      </c>
      <c r="L201" t="s" s="4">
        <v>238</v>
      </c>
      <c r="M201" t="s" s="4">
        <v>112</v>
      </c>
      <c r="N201" t="s" s="4">
        <v>213</v>
      </c>
      <c r="O201" t="s" s="4">
        <v>92</v>
      </c>
      <c r="P201" t="s" s="4">
        <v>214</v>
      </c>
      <c r="Q201" t="s" s="4">
        <v>92</v>
      </c>
      <c r="R201" t="s" s="4">
        <v>883</v>
      </c>
      <c r="S201" t="s" s="4">
        <v>883</v>
      </c>
      <c r="T201" t="s" s="4">
        <v>883</v>
      </c>
      <c r="U201" t="s" s="4">
        <v>883</v>
      </c>
      <c r="V201" t="s" s="4">
        <v>883</v>
      </c>
      <c r="W201" t="s" s="4">
        <v>883</v>
      </c>
      <c r="X201" t="s" s="4">
        <v>883</v>
      </c>
      <c r="Y201" t="s" s="4">
        <v>883</v>
      </c>
      <c r="Z201" t="s" s="4">
        <v>883</v>
      </c>
      <c r="AA201" t="s" s="4">
        <v>883</v>
      </c>
      <c r="AB201" t="s" s="4">
        <v>883</v>
      </c>
      <c r="AC201" t="s" s="4">
        <v>883</v>
      </c>
      <c r="AD201" t="s" s="4">
        <v>883</v>
      </c>
      <c r="AE201" t="s" s="4">
        <v>95</v>
      </c>
      <c r="AF201" t="s" s="4">
        <v>96</v>
      </c>
      <c r="AG201" t="s" s="4">
        <v>97</v>
      </c>
    </row>
    <row r="202" ht="45.0" customHeight="true">
      <c r="A202" t="s" s="4">
        <v>884</v>
      </c>
      <c r="B202" t="s" s="4">
        <v>80</v>
      </c>
      <c r="C202" t="s" s="4">
        <v>81</v>
      </c>
      <c r="D202" t="s" s="4">
        <v>82</v>
      </c>
      <c r="E202" t="s" s="4">
        <v>99</v>
      </c>
      <c r="F202" t="s" s="4">
        <v>84</v>
      </c>
      <c r="G202" t="s" s="4">
        <v>85</v>
      </c>
      <c r="H202" t="s" s="4">
        <v>223</v>
      </c>
      <c r="I202" t="s" s="4">
        <v>223</v>
      </c>
      <c r="J202" t="s" s="4">
        <v>241</v>
      </c>
      <c r="K202" t="s" s="4">
        <v>242</v>
      </c>
      <c r="L202" t="s" s="4">
        <v>243</v>
      </c>
      <c r="M202" t="s" s="4">
        <v>112</v>
      </c>
      <c r="N202" t="s" s="4">
        <v>148</v>
      </c>
      <c r="O202" t="s" s="4">
        <v>92</v>
      </c>
      <c r="P202" t="s" s="4">
        <v>149</v>
      </c>
      <c r="Q202" t="s" s="4">
        <v>92</v>
      </c>
      <c r="R202" t="s" s="4">
        <v>885</v>
      </c>
      <c r="S202" t="s" s="4">
        <v>885</v>
      </c>
      <c r="T202" t="s" s="4">
        <v>885</v>
      </c>
      <c r="U202" t="s" s="4">
        <v>885</v>
      </c>
      <c r="V202" t="s" s="4">
        <v>885</v>
      </c>
      <c r="W202" t="s" s="4">
        <v>885</v>
      </c>
      <c r="X202" t="s" s="4">
        <v>885</v>
      </c>
      <c r="Y202" t="s" s="4">
        <v>885</v>
      </c>
      <c r="Z202" t="s" s="4">
        <v>885</v>
      </c>
      <c r="AA202" t="s" s="4">
        <v>885</v>
      </c>
      <c r="AB202" t="s" s="4">
        <v>885</v>
      </c>
      <c r="AC202" t="s" s="4">
        <v>885</v>
      </c>
      <c r="AD202" t="s" s="4">
        <v>885</v>
      </c>
      <c r="AE202" t="s" s="4">
        <v>95</v>
      </c>
      <c r="AF202" t="s" s="4">
        <v>96</v>
      </c>
      <c r="AG202" t="s" s="4">
        <v>97</v>
      </c>
    </row>
    <row r="203" ht="45.0" customHeight="true">
      <c r="A203" t="s" s="4">
        <v>886</v>
      </c>
      <c r="B203" t="s" s="4">
        <v>80</v>
      </c>
      <c r="C203" t="s" s="4">
        <v>81</v>
      </c>
      <c r="D203" t="s" s="4">
        <v>82</v>
      </c>
      <c r="E203" t="s" s="4">
        <v>99</v>
      </c>
      <c r="F203" t="s" s="4">
        <v>84</v>
      </c>
      <c r="G203" t="s" s="4">
        <v>85</v>
      </c>
      <c r="H203" t="s" s="4">
        <v>223</v>
      </c>
      <c r="I203" t="s" s="4">
        <v>223</v>
      </c>
      <c r="J203" t="s" s="4">
        <v>246</v>
      </c>
      <c r="K203" t="s" s="4">
        <v>174</v>
      </c>
      <c r="L203" t="s" s="4">
        <v>247</v>
      </c>
      <c r="M203" t="s" s="4">
        <v>112</v>
      </c>
      <c r="N203" t="s" s="4">
        <v>248</v>
      </c>
      <c r="O203" t="s" s="4">
        <v>92</v>
      </c>
      <c r="P203" t="s" s="4">
        <v>249</v>
      </c>
      <c r="Q203" t="s" s="4">
        <v>92</v>
      </c>
      <c r="R203" t="s" s="4">
        <v>887</v>
      </c>
      <c r="S203" t="s" s="4">
        <v>887</v>
      </c>
      <c r="T203" t="s" s="4">
        <v>887</v>
      </c>
      <c r="U203" t="s" s="4">
        <v>887</v>
      </c>
      <c r="V203" t="s" s="4">
        <v>887</v>
      </c>
      <c r="W203" t="s" s="4">
        <v>887</v>
      </c>
      <c r="X203" t="s" s="4">
        <v>887</v>
      </c>
      <c r="Y203" t="s" s="4">
        <v>887</v>
      </c>
      <c r="Z203" t="s" s="4">
        <v>887</v>
      </c>
      <c r="AA203" t="s" s="4">
        <v>887</v>
      </c>
      <c r="AB203" t="s" s="4">
        <v>887</v>
      </c>
      <c r="AC203" t="s" s="4">
        <v>887</v>
      </c>
      <c r="AD203" t="s" s="4">
        <v>887</v>
      </c>
      <c r="AE203" t="s" s="4">
        <v>95</v>
      </c>
      <c r="AF203" t="s" s="4">
        <v>96</v>
      </c>
      <c r="AG203" t="s" s="4">
        <v>97</v>
      </c>
    </row>
    <row r="204" ht="45.0" customHeight="true">
      <c r="A204" t="s" s="4">
        <v>888</v>
      </c>
      <c r="B204" t="s" s="4">
        <v>80</v>
      </c>
      <c r="C204" t="s" s="4">
        <v>81</v>
      </c>
      <c r="D204" t="s" s="4">
        <v>82</v>
      </c>
      <c r="E204" t="s" s="4">
        <v>99</v>
      </c>
      <c r="F204" t="s" s="4">
        <v>84</v>
      </c>
      <c r="G204" t="s" s="4">
        <v>85</v>
      </c>
      <c r="H204" t="s" s="4">
        <v>252</v>
      </c>
      <c r="I204" t="s" s="4">
        <v>252</v>
      </c>
      <c r="J204" t="s" s="4">
        <v>253</v>
      </c>
      <c r="K204" t="s" s="4">
        <v>242</v>
      </c>
      <c r="L204" t="s" s="4">
        <v>243</v>
      </c>
      <c r="M204" t="s" s="4">
        <v>112</v>
      </c>
      <c r="N204" t="s" s="4">
        <v>254</v>
      </c>
      <c r="O204" t="s" s="4">
        <v>92</v>
      </c>
      <c r="P204" t="s" s="4">
        <v>255</v>
      </c>
      <c r="Q204" t="s" s="4">
        <v>92</v>
      </c>
      <c r="R204" t="s" s="4">
        <v>889</v>
      </c>
      <c r="S204" t="s" s="4">
        <v>889</v>
      </c>
      <c r="T204" t="s" s="4">
        <v>889</v>
      </c>
      <c r="U204" t="s" s="4">
        <v>889</v>
      </c>
      <c r="V204" t="s" s="4">
        <v>889</v>
      </c>
      <c r="W204" t="s" s="4">
        <v>889</v>
      </c>
      <c r="X204" t="s" s="4">
        <v>889</v>
      </c>
      <c r="Y204" t="s" s="4">
        <v>889</v>
      </c>
      <c r="Z204" t="s" s="4">
        <v>889</v>
      </c>
      <c r="AA204" t="s" s="4">
        <v>889</v>
      </c>
      <c r="AB204" t="s" s="4">
        <v>889</v>
      </c>
      <c r="AC204" t="s" s="4">
        <v>889</v>
      </c>
      <c r="AD204" t="s" s="4">
        <v>889</v>
      </c>
      <c r="AE204" t="s" s="4">
        <v>95</v>
      </c>
      <c r="AF204" t="s" s="4">
        <v>96</v>
      </c>
      <c r="AG204" t="s" s="4">
        <v>97</v>
      </c>
    </row>
    <row r="205" ht="45.0" customHeight="true">
      <c r="A205" t="s" s="4">
        <v>890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84</v>
      </c>
      <c r="G205" t="s" s="4">
        <v>85</v>
      </c>
      <c r="H205" t="s" s="4">
        <v>258</v>
      </c>
      <c r="I205" t="s" s="4">
        <v>258</v>
      </c>
      <c r="J205" t="s" s="4">
        <v>259</v>
      </c>
      <c r="K205" t="s" s="4">
        <v>167</v>
      </c>
      <c r="L205" t="s" s="4">
        <v>260</v>
      </c>
      <c r="M205" t="s" s="4">
        <v>90</v>
      </c>
      <c r="N205" t="s" s="4">
        <v>148</v>
      </c>
      <c r="O205" t="s" s="4">
        <v>92</v>
      </c>
      <c r="P205" t="s" s="4">
        <v>149</v>
      </c>
      <c r="Q205" t="s" s="4">
        <v>92</v>
      </c>
      <c r="R205" t="s" s="4">
        <v>891</v>
      </c>
      <c r="S205" t="s" s="4">
        <v>891</v>
      </c>
      <c r="T205" t="s" s="4">
        <v>891</v>
      </c>
      <c r="U205" t="s" s="4">
        <v>891</v>
      </c>
      <c r="V205" t="s" s="4">
        <v>891</v>
      </c>
      <c r="W205" t="s" s="4">
        <v>891</v>
      </c>
      <c r="X205" t="s" s="4">
        <v>891</v>
      </c>
      <c r="Y205" t="s" s="4">
        <v>891</v>
      </c>
      <c r="Z205" t="s" s="4">
        <v>891</v>
      </c>
      <c r="AA205" t="s" s="4">
        <v>891</v>
      </c>
      <c r="AB205" t="s" s="4">
        <v>891</v>
      </c>
      <c r="AC205" t="s" s="4">
        <v>891</v>
      </c>
      <c r="AD205" t="s" s="4">
        <v>891</v>
      </c>
      <c r="AE205" t="s" s="4">
        <v>95</v>
      </c>
      <c r="AF205" t="s" s="4">
        <v>96</v>
      </c>
      <c r="AG205" t="s" s="4">
        <v>97</v>
      </c>
    </row>
    <row r="206" ht="45.0" customHeight="true">
      <c r="A206" t="s" s="4">
        <v>892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84</v>
      </c>
      <c r="G206" t="s" s="4">
        <v>85</v>
      </c>
      <c r="H206" t="s" s="4">
        <v>86</v>
      </c>
      <c r="I206" t="s" s="4">
        <v>86</v>
      </c>
      <c r="J206" t="s" s="4">
        <v>552</v>
      </c>
      <c r="K206" t="s" s="4">
        <v>420</v>
      </c>
      <c r="L206" t="s" s="4">
        <v>300</v>
      </c>
      <c r="M206" t="s" s="4">
        <v>112</v>
      </c>
      <c r="N206" t="s" s="4">
        <v>176</v>
      </c>
      <c r="O206" t="s" s="4">
        <v>92</v>
      </c>
      <c r="P206" t="s" s="4">
        <v>177</v>
      </c>
      <c r="Q206" t="s" s="4">
        <v>92</v>
      </c>
      <c r="R206" t="s" s="4">
        <v>893</v>
      </c>
      <c r="S206" t="s" s="4">
        <v>893</v>
      </c>
      <c r="T206" t="s" s="4">
        <v>893</v>
      </c>
      <c r="U206" t="s" s="4">
        <v>893</v>
      </c>
      <c r="V206" t="s" s="4">
        <v>893</v>
      </c>
      <c r="W206" t="s" s="4">
        <v>893</v>
      </c>
      <c r="X206" t="s" s="4">
        <v>893</v>
      </c>
      <c r="Y206" t="s" s="4">
        <v>893</v>
      </c>
      <c r="Z206" t="s" s="4">
        <v>893</v>
      </c>
      <c r="AA206" t="s" s="4">
        <v>893</v>
      </c>
      <c r="AB206" t="s" s="4">
        <v>893</v>
      </c>
      <c r="AC206" t="s" s="4">
        <v>893</v>
      </c>
      <c r="AD206" t="s" s="4">
        <v>893</v>
      </c>
      <c r="AE206" t="s" s="4">
        <v>95</v>
      </c>
      <c r="AF206" t="s" s="4">
        <v>96</v>
      </c>
      <c r="AG206" t="s" s="4">
        <v>97</v>
      </c>
    </row>
    <row r="207" ht="45.0" customHeight="true">
      <c r="A207" t="s" s="4">
        <v>894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84</v>
      </c>
      <c r="G207" t="s" s="4">
        <v>85</v>
      </c>
      <c r="H207" t="s" s="4">
        <v>86</v>
      </c>
      <c r="I207" t="s" s="4">
        <v>86</v>
      </c>
      <c r="J207" t="s" s="4">
        <v>555</v>
      </c>
      <c r="K207" t="s" s="4">
        <v>102</v>
      </c>
      <c r="L207" t="s" s="4">
        <v>556</v>
      </c>
      <c r="M207" t="s" s="4">
        <v>112</v>
      </c>
      <c r="N207" t="s" s="4">
        <v>176</v>
      </c>
      <c r="O207" t="s" s="4">
        <v>92</v>
      </c>
      <c r="P207" t="s" s="4">
        <v>177</v>
      </c>
      <c r="Q207" t="s" s="4">
        <v>92</v>
      </c>
      <c r="R207" t="s" s="4">
        <v>895</v>
      </c>
      <c r="S207" t="s" s="4">
        <v>895</v>
      </c>
      <c r="T207" t="s" s="4">
        <v>895</v>
      </c>
      <c r="U207" t="s" s="4">
        <v>895</v>
      </c>
      <c r="V207" t="s" s="4">
        <v>895</v>
      </c>
      <c r="W207" t="s" s="4">
        <v>895</v>
      </c>
      <c r="X207" t="s" s="4">
        <v>895</v>
      </c>
      <c r="Y207" t="s" s="4">
        <v>895</v>
      </c>
      <c r="Z207" t="s" s="4">
        <v>895</v>
      </c>
      <c r="AA207" t="s" s="4">
        <v>895</v>
      </c>
      <c r="AB207" t="s" s="4">
        <v>895</v>
      </c>
      <c r="AC207" t="s" s="4">
        <v>895</v>
      </c>
      <c r="AD207" t="s" s="4">
        <v>895</v>
      </c>
      <c r="AE207" t="s" s="4">
        <v>95</v>
      </c>
      <c r="AF207" t="s" s="4">
        <v>96</v>
      </c>
      <c r="AG207" t="s" s="4">
        <v>97</v>
      </c>
    </row>
    <row r="208" ht="45.0" customHeight="true">
      <c r="A208" t="s" s="4">
        <v>896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84</v>
      </c>
      <c r="G208" t="s" s="4">
        <v>85</v>
      </c>
      <c r="H208" t="s" s="4">
        <v>86</v>
      </c>
      <c r="I208" t="s" s="4">
        <v>86</v>
      </c>
      <c r="J208" t="s" s="4">
        <v>559</v>
      </c>
      <c r="K208" t="s" s="4">
        <v>560</v>
      </c>
      <c r="L208" t="s" s="4">
        <v>378</v>
      </c>
      <c r="M208" t="s" s="4">
        <v>90</v>
      </c>
      <c r="N208" t="s" s="4">
        <v>176</v>
      </c>
      <c r="O208" t="s" s="4">
        <v>92</v>
      </c>
      <c r="P208" t="s" s="4">
        <v>177</v>
      </c>
      <c r="Q208" t="s" s="4">
        <v>92</v>
      </c>
      <c r="R208" t="s" s="4">
        <v>897</v>
      </c>
      <c r="S208" t="s" s="4">
        <v>897</v>
      </c>
      <c r="T208" t="s" s="4">
        <v>897</v>
      </c>
      <c r="U208" t="s" s="4">
        <v>897</v>
      </c>
      <c r="V208" t="s" s="4">
        <v>897</v>
      </c>
      <c r="W208" t="s" s="4">
        <v>897</v>
      </c>
      <c r="X208" t="s" s="4">
        <v>897</v>
      </c>
      <c r="Y208" t="s" s="4">
        <v>897</v>
      </c>
      <c r="Z208" t="s" s="4">
        <v>897</v>
      </c>
      <c r="AA208" t="s" s="4">
        <v>897</v>
      </c>
      <c r="AB208" t="s" s="4">
        <v>897</v>
      </c>
      <c r="AC208" t="s" s="4">
        <v>897</v>
      </c>
      <c r="AD208" t="s" s="4">
        <v>897</v>
      </c>
      <c r="AE208" t="s" s="4">
        <v>95</v>
      </c>
      <c r="AF208" t="s" s="4">
        <v>96</v>
      </c>
      <c r="AG208" t="s" s="4">
        <v>97</v>
      </c>
    </row>
    <row r="209" ht="45.0" customHeight="true">
      <c r="A209" t="s" s="4">
        <v>898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84</v>
      </c>
      <c r="G209" t="s" s="4">
        <v>85</v>
      </c>
      <c r="H209" t="s" s="4">
        <v>86</v>
      </c>
      <c r="I209" t="s" s="4">
        <v>86</v>
      </c>
      <c r="J209" t="s" s="4">
        <v>563</v>
      </c>
      <c r="K209" t="s" s="4">
        <v>564</v>
      </c>
      <c r="L209" t="s" s="4">
        <v>264</v>
      </c>
      <c r="M209" t="s" s="4">
        <v>90</v>
      </c>
      <c r="N209" t="s" s="4">
        <v>176</v>
      </c>
      <c r="O209" t="s" s="4">
        <v>92</v>
      </c>
      <c r="P209" t="s" s="4">
        <v>177</v>
      </c>
      <c r="Q209" t="s" s="4">
        <v>92</v>
      </c>
      <c r="R209" t="s" s="4">
        <v>899</v>
      </c>
      <c r="S209" t="s" s="4">
        <v>899</v>
      </c>
      <c r="T209" t="s" s="4">
        <v>899</v>
      </c>
      <c r="U209" t="s" s="4">
        <v>899</v>
      </c>
      <c r="V209" t="s" s="4">
        <v>899</v>
      </c>
      <c r="W209" t="s" s="4">
        <v>899</v>
      </c>
      <c r="X209" t="s" s="4">
        <v>899</v>
      </c>
      <c r="Y209" t="s" s="4">
        <v>899</v>
      </c>
      <c r="Z209" t="s" s="4">
        <v>899</v>
      </c>
      <c r="AA209" t="s" s="4">
        <v>899</v>
      </c>
      <c r="AB209" t="s" s="4">
        <v>899</v>
      </c>
      <c r="AC209" t="s" s="4">
        <v>899</v>
      </c>
      <c r="AD209" t="s" s="4">
        <v>899</v>
      </c>
      <c r="AE209" t="s" s="4">
        <v>95</v>
      </c>
      <c r="AF209" t="s" s="4">
        <v>96</v>
      </c>
      <c r="AG209" t="s" s="4">
        <v>97</v>
      </c>
    </row>
    <row r="210" ht="45.0" customHeight="true">
      <c r="A210" t="s" s="4">
        <v>900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84</v>
      </c>
      <c r="G210" t="s" s="4">
        <v>85</v>
      </c>
      <c r="H210" t="s" s="4">
        <v>86</v>
      </c>
      <c r="I210" t="s" s="4">
        <v>86</v>
      </c>
      <c r="J210" t="s" s="4">
        <v>567</v>
      </c>
      <c r="K210" t="s" s="4">
        <v>476</v>
      </c>
      <c r="L210" t="s" s="4">
        <v>174</v>
      </c>
      <c r="M210" t="s" s="4">
        <v>112</v>
      </c>
      <c r="N210" t="s" s="4">
        <v>568</v>
      </c>
      <c r="O210" t="s" s="4">
        <v>92</v>
      </c>
      <c r="P210" t="s" s="4">
        <v>569</v>
      </c>
      <c r="Q210" t="s" s="4">
        <v>92</v>
      </c>
      <c r="R210" t="s" s="4">
        <v>901</v>
      </c>
      <c r="S210" t="s" s="4">
        <v>901</v>
      </c>
      <c r="T210" t="s" s="4">
        <v>901</v>
      </c>
      <c r="U210" t="s" s="4">
        <v>901</v>
      </c>
      <c r="V210" t="s" s="4">
        <v>901</v>
      </c>
      <c r="W210" t="s" s="4">
        <v>901</v>
      </c>
      <c r="X210" t="s" s="4">
        <v>901</v>
      </c>
      <c r="Y210" t="s" s="4">
        <v>901</v>
      </c>
      <c r="Z210" t="s" s="4">
        <v>901</v>
      </c>
      <c r="AA210" t="s" s="4">
        <v>901</v>
      </c>
      <c r="AB210" t="s" s="4">
        <v>901</v>
      </c>
      <c r="AC210" t="s" s="4">
        <v>901</v>
      </c>
      <c r="AD210" t="s" s="4">
        <v>901</v>
      </c>
      <c r="AE210" t="s" s="4">
        <v>95</v>
      </c>
      <c r="AF210" t="s" s="4">
        <v>96</v>
      </c>
      <c r="AG210" t="s" s="4">
        <v>97</v>
      </c>
    </row>
    <row r="211" ht="45.0" customHeight="true">
      <c r="A211" t="s" s="4">
        <v>902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84</v>
      </c>
      <c r="G211" t="s" s="4">
        <v>85</v>
      </c>
      <c r="H211" t="s" s="4">
        <v>86</v>
      </c>
      <c r="I211" t="s" s="4">
        <v>86</v>
      </c>
      <c r="J211" t="s" s="4">
        <v>582</v>
      </c>
      <c r="K211" t="s" s="4">
        <v>583</v>
      </c>
      <c r="L211" t="s" s="4">
        <v>515</v>
      </c>
      <c r="M211" t="s" s="4">
        <v>112</v>
      </c>
      <c r="N211" t="s" s="4">
        <v>467</v>
      </c>
      <c r="O211" t="s" s="4">
        <v>92</v>
      </c>
      <c r="P211" t="s" s="4">
        <v>468</v>
      </c>
      <c r="Q211" t="s" s="4">
        <v>92</v>
      </c>
      <c r="R211" t="s" s="4">
        <v>903</v>
      </c>
      <c r="S211" t="s" s="4">
        <v>903</v>
      </c>
      <c r="T211" t="s" s="4">
        <v>903</v>
      </c>
      <c r="U211" t="s" s="4">
        <v>903</v>
      </c>
      <c r="V211" t="s" s="4">
        <v>903</v>
      </c>
      <c r="W211" t="s" s="4">
        <v>903</v>
      </c>
      <c r="X211" t="s" s="4">
        <v>903</v>
      </c>
      <c r="Y211" t="s" s="4">
        <v>903</v>
      </c>
      <c r="Z211" t="s" s="4">
        <v>903</v>
      </c>
      <c r="AA211" t="s" s="4">
        <v>903</v>
      </c>
      <c r="AB211" t="s" s="4">
        <v>903</v>
      </c>
      <c r="AC211" t="s" s="4">
        <v>903</v>
      </c>
      <c r="AD211" t="s" s="4">
        <v>903</v>
      </c>
      <c r="AE211" t="s" s="4">
        <v>95</v>
      </c>
      <c r="AF211" t="s" s="4">
        <v>96</v>
      </c>
      <c r="AG211" t="s" s="4">
        <v>97</v>
      </c>
    </row>
    <row r="212" ht="45.0" customHeight="true">
      <c r="A212" t="s" s="4">
        <v>904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84</v>
      </c>
      <c r="G212" t="s" s="4">
        <v>85</v>
      </c>
      <c r="H212" t="s" s="4">
        <v>86</v>
      </c>
      <c r="I212" t="s" s="4">
        <v>86</v>
      </c>
      <c r="J212" t="s" s="4">
        <v>586</v>
      </c>
      <c r="K212" t="s" s="4">
        <v>167</v>
      </c>
      <c r="L212" t="s" s="4">
        <v>181</v>
      </c>
      <c r="M212" t="s" s="4">
        <v>90</v>
      </c>
      <c r="N212" t="s" s="4">
        <v>587</v>
      </c>
      <c r="O212" t="s" s="4">
        <v>92</v>
      </c>
      <c r="P212" t="s" s="4">
        <v>588</v>
      </c>
      <c r="Q212" t="s" s="4">
        <v>92</v>
      </c>
      <c r="R212" t="s" s="4">
        <v>905</v>
      </c>
      <c r="S212" t="s" s="4">
        <v>905</v>
      </c>
      <c r="T212" t="s" s="4">
        <v>905</v>
      </c>
      <c r="U212" t="s" s="4">
        <v>905</v>
      </c>
      <c r="V212" t="s" s="4">
        <v>905</v>
      </c>
      <c r="W212" t="s" s="4">
        <v>905</v>
      </c>
      <c r="X212" t="s" s="4">
        <v>905</v>
      </c>
      <c r="Y212" t="s" s="4">
        <v>905</v>
      </c>
      <c r="Z212" t="s" s="4">
        <v>905</v>
      </c>
      <c r="AA212" t="s" s="4">
        <v>905</v>
      </c>
      <c r="AB212" t="s" s="4">
        <v>905</v>
      </c>
      <c r="AC212" t="s" s="4">
        <v>905</v>
      </c>
      <c r="AD212" t="s" s="4">
        <v>905</v>
      </c>
      <c r="AE212" t="s" s="4">
        <v>95</v>
      </c>
      <c r="AF212" t="s" s="4">
        <v>96</v>
      </c>
      <c r="AG212" t="s" s="4">
        <v>97</v>
      </c>
    </row>
    <row r="213" ht="45.0" customHeight="true">
      <c r="A213" t="s" s="4">
        <v>906</v>
      </c>
      <c r="B213" t="s" s="4">
        <v>80</v>
      </c>
      <c r="C213" t="s" s="4">
        <v>81</v>
      </c>
      <c r="D213" t="s" s="4">
        <v>82</v>
      </c>
      <c r="E213" t="s" s="4">
        <v>99</v>
      </c>
      <c r="F213" t="s" s="4">
        <v>84</v>
      </c>
      <c r="G213" t="s" s="4">
        <v>85</v>
      </c>
      <c r="H213" t="s" s="4">
        <v>258</v>
      </c>
      <c r="I213" t="s" s="4">
        <v>258</v>
      </c>
      <c r="J213" t="s" s="4">
        <v>263</v>
      </c>
      <c r="K213" t="s" s="4">
        <v>264</v>
      </c>
      <c r="L213" t="s" s="4">
        <v>102</v>
      </c>
      <c r="M213" t="s" s="4">
        <v>90</v>
      </c>
      <c r="N213" t="s" s="4">
        <v>195</v>
      </c>
      <c r="O213" t="s" s="4">
        <v>92</v>
      </c>
      <c r="P213" t="s" s="4">
        <v>196</v>
      </c>
      <c r="Q213" t="s" s="4">
        <v>92</v>
      </c>
      <c r="R213" t="s" s="4">
        <v>907</v>
      </c>
      <c r="S213" t="s" s="4">
        <v>907</v>
      </c>
      <c r="T213" t="s" s="4">
        <v>907</v>
      </c>
      <c r="U213" t="s" s="4">
        <v>907</v>
      </c>
      <c r="V213" t="s" s="4">
        <v>907</v>
      </c>
      <c r="W213" t="s" s="4">
        <v>907</v>
      </c>
      <c r="X213" t="s" s="4">
        <v>907</v>
      </c>
      <c r="Y213" t="s" s="4">
        <v>907</v>
      </c>
      <c r="Z213" t="s" s="4">
        <v>907</v>
      </c>
      <c r="AA213" t="s" s="4">
        <v>907</v>
      </c>
      <c r="AB213" t="s" s="4">
        <v>907</v>
      </c>
      <c r="AC213" t="s" s="4">
        <v>907</v>
      </c>
      <c r="AD213" t="s" s="4">
        <v>907</v>
      </c>
      <c r="AE213" t="s" s="4">
        <v>95</v>
      </c>
      <c r="AF213" t="s" s="4">
        <v>96</v>
      </c>
      <c r="AG213" t="s" s="4">
        <v>97</v>
      </c>
    </row>
    <row r="214" ht="45.0" customHeight="true">
      <c r="A214" t="s" s="4">
        <v>908</v>
      </c>
      <c r="B214" t="s" s="4">
        <v>80</v>
      </c>
      <c r="C214" t="s" s="4">
        <v>81</v>
      </c>
      <c r="D214" t="s" s="4">
        <v>82</v>
      </c>
      <c r="E214" t="s" s="4">
        <v>99</v>
      </c>
      <c r="F214" t="s" s="4">
        <v>84</v>
      </c>
      <c r="G214" t="s" s="4">
        <v>85</v>
      </c>
      <c r="H214" t="s" s="4">
        <v>267</v>
      </c>
      <c r="I214" t="s" s="4">
        <v>267</v>
      </c>
      <c r="J214" t="s" s="4">
        <v>268</v>
      </c>
      <c r="K214" t="s" s="4">
        <v>155</v>
      </c>
      <c r="L214" t="s" s="4">
        <v>269</v>
      </c>
      <c r="M214" t="s" s="4">
        <v>112</v>
      </c>
      <c r="N214" t="s" s="4">
        <v>213</v>
      </c>
      <c r="O214" t="s" s="4">
        <v>92</v>
      </c>
      <c r="P214" t="s" s="4">
        <v>214</v>
      </c>
      <c r="Q214" t="s" s="4">
        <v>92</v>
      </c>
      <c r="R214" t="s" s="4">
        <v>909</v>
      </c>
      <c r="S214" t="s" s="4">
        <v>909</v>
      </c>
      <c r="T214" t="s" s="4">
        <v>909</v>
      </c>
      <c r="U214" t="s" s="4">
        <v>909</v>
      </c>
      <c r="V214" t="s" s="4">
        <v>909</v>
      </c>
      <c r="W214" t="s" s="4">
        <v>909</v>
      </c>
      <c r="X214" t="s" s="4">
        <v>909</v>
      </c>
      <c r="Y214" t="s" s="4">
        <v>909</v>
      </c>
      <c r="Z214" t="s" s="4">
        <v>909</v>
      </c>
      <c r="AA214" t="s" s="4">
        <v>909</v>
      </c>
      <c r="AB214" t="s" s="4">
        <v>909</v>
      </c>
      <c r="AC214" t="s" s="4">
        <v>909</v>
      </c>
      <c r="AD214" t="s" s="4">
        <v>909</v>
      </c>
      <c r="AE214" t="s" s="4">
        <v>95</v>
      </c>
      <c r="AF214" t="s" s="4">
        <v>96</v>
      </c>
      <c r="AG214" t="s" s="4">
        <v>97</v>
      </c>
    </row>
    <row r="215" ht="45.0" customHeight="true">
      <c r="A215" t="s" s="4">
        <v>910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84</v>
      </c>
      <c r="G215" t="s" s="4">
        <v>85</v>
      </c>
      <c r="H215" t="s" s="4">
        <v>272</v>
      </c>
      <c r="I215" t="s" s="4">
        <v>272</v>
      </c>
      <c r="J215" t="s" s="4">
        <v>273</v>
      </c>
      <c r="K215" t="s" s="4">
        <v>146</v>
      </c>
      <c r="L215" t="s" s="4">
        <v>274</v>
      </c>
      <c r="M215" t="s" s="4">
        <v>112</v>
      </c>
      <c r="N215" t="s" s="4">
        <v>275</v>
      </c>
      <c r="O215" t="s" s="4">
        <v>92</v>
      </c>
      <c r="P215" t="s" s="4">
        <v>276</v>
      </c>
      <c r="Q215" t="s" s="4">
        <v>92</v>
      </c>
      <c r="R215" t="s" s="4">
        <v>911</v>
      </c>
      <c r="S215" t="s" s="4">
        <v>911</v>
      </c>
      <c r="T215" t="s" s="4">
        <v>911</v>
      </c>
      <c r="U215" t="s" s="4">
        <v>911</v>
      </c>
      <c r="V215" t="s" s="4">
        <v>911</v>
      </c>
      <c r="W215" t="s" s="4">
        <v>911</v>
      </c>
      <c r="X215" t="s" s="4">
        <v>911</v>
      </c>
      <c r="Y215" t="s" s="4">
        <v>911</v>
      </c>
      <c r="Z215" t="s" s="4">
        <v>911</v>
      </c>
      <c r="AA215" t="s" s="4">
        <v>911</v>
      </c>
      <c r="AB215" t="s" s="4">
        <v>911</v>
      </c>
      <c r="AC215" t="s" s="4">
        <v>911</v>
      </c>
      <c r="AD215" t="s" s="4">
        <v>911</v>
      </c>
      <c r="AE215" t="s" s="4">
        <v>95</v>
      </c>
      <c r="AF215" t="s" s="4">
        <v>96</v>
      </c>
      <c r="AG215" t="s" s="4">
        <v>97</v>
      </c>
    </row>
    <row r="216" ht="45.0" customHeight="true">
      <c r="A216" t="s" s="4">
        <v>912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84</v>
      </c>
      <c r="G216" t="s" s="4">
        <v>85</v>
      </c>
      <c r="H216" t="s" s="4">
        <v>272</v>
      </c>
      <c r="I216" t="s" s="4">
        <v>272</v>
      </c>
      <c r="J216" t="s" s="4">
        <v>279</v>
      </c>
      <c r="K216" t="s" s="4">
        <v>280</v>
      </c>
      <c r="L216" t="s" s="4">
        <v>281</v>
      </c>
      <c r="M216" t="s" s="4">
        <v>112</v>
      </c>
      <c r="N216" t="s" s="4">
        <v>282</v>
      </c>
      <c r="O216" t="s" s="4">
        <v>92</v>
      </c>
      <c r="P216" t="s" s="4">
        <v>283</v>
      </c>
      <c r="Q216" t="s" s="4">
        <v>92</v>
      </c>
      <c r="R216" t="s" s="4">
        <v>913</v>
      </c>
      <c r="S216" t="s" s="4">
        <v>913</v>
      </c>
      <c r="T216" t="s" s="4">
        <v>913</v>
      </c>
      <c r="U216" t="s" s="4">
        <v>913</v>
      </c>
      <c r="V216" t="s" s="4">
        <v>913</v>
      </c>
      <c r="W216" t="s" s="4">
        <v>913</v>
      </c>
      <c r="X216" t="s" s="4">
        <v>913</v>
      </c>
      <c r="Y216" t="s" s="4">
        <v>913</v>
      </c>
      <c r="Z216" t="s" s="4">
        <v>913</v>
      </c>
      <c r="AA216" t="s" s="4">
        <v>913</v>
      </c>
      <c r="AB216" t="s" s="4">
        <v>913</v>
      </c>
      <c r="AC216" t="s" s="4">
        <v>913</v>
      </c>
      <c r="AD216" t="s" s="4">
        <v>913</v>
      </c>
      <c r="AE216" t="s" s="4">
        <v>95</v>
      </c>
      <c r="AF216" t="s" s="4">
        <v>96</v>
      </c>
      <c r="AG216" t="s" s="4">
        <v>97</v>
      </c>
    </row>
    <row r="217" ht="45.0" customHeight="true">
      <c r="A217" t="s" s="4">
        <v>914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84</v>
      </c>
      <c r="G217" t="s" s="4">
        <v>85</v>
      </c>
      <c r="H217" t="s" s="4">
        <v>272</v>
      </c>
      <c r="I217" t="s" s="4">
        <v>272</v>
      </c>
      <c r="J217" t="s" s="4">
        <v>286</v>
      </c>
      <c r="K217" t="s" s="4">
        <v>287</v>
      </c>
      <c r="L217" t="s" s="4">
        <v>201</v>
      </c>
      <c r="M217" t="s" s="4">
        <v>112</v>
      </c>
      <c r="N217" t="s" s="4">
        <v>288</v>
      </c>
      <c r="O217" t="s" s="4">
        <v>92</v>
      </c>
      <c r="P217" t="s" s="4">
        <v>289</v>
      </c>
      <c r="Q217" t="s" s="4">
        <v>92</v>
      </c>
      <c r="R217" t="s" s="4">
        <v>915</v>
      </c>
      <c r="S217" t="s" s="4">
        <v>915</v>
      </c>
      <c r="T217" t="s" s="4">
        <v>915</v>
      </c>
      <c r="U217" t="s" s="4">
        <v>915</v>
      </c>
      <c r="V217" t="s" s="4">
        <v>915</v>
      </c>
      <c r="W217" t="s" s="4">
        <v>915</v>
      </c>
      <c r="X217" t="s" s="4">
        <v>915</v>
      </c>
      <c r="Y217" t="s" s="4">
        <v>915</v>
      </c>
      <c r="Z217" t="s" s="4">
        <v>915</v>
      </c>
      <c r="AA217" t="s" s="4">
        <v>915</v>
      </c>
      <c r="AB217" t="s" s="4">
        <v>915</v>
      </c>
      <c r="AC217" t="s" s="4">
        <v>915</v>
      </c>
      <c r="AD217" t="s" s="4">
        <v>915</v>
      </c>
      <c r="AE217" t="s" s="4">
        <v>95</v>
      </c>
      <c r="AF217" t="s" s="4">
        <v>96</v>
      </c>
      <c r="AG217" t="s" s="4">
        <v>97</v>
      </c>
    </row>
    <row r="218" ht="45.0" customHeight="true">
      <c r="A218" t="s" s="4">
        <v>916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84</v>
      </c>
      <c r="G218" t="s" s="4">
        <v>85</v>
      </c>
      <c r="H218" t="s" s="4">
        <v>272</v>
      </c>
      <c r="I218" t="s" s="4">
        <v>272</v>
      </c>
      <c r="J218" t="s" s="4">
        <v>237</v>
      </c>
      <c r="K218" t="s" s="4">
        <v>292</v>
      </c>
      <c r="L218" t="s" s="4">
        <v>293</v>
      </c>
      <c r="M218" t="s" s="4">
        <v>112</v>
      </c>
      <c r="N218" t="s" s="4">
        <v>294</v>
      </c>
      <c r="O218" t="s" s="4">
        <v>92</v>
      </c>
      <c r="P218" t="s" s="4">
        <v>295</v>
      </c>
      <c r="Q218" t="s" s="4">
        <v>92</v>
      </c>
      <c r="R218" t="s" s="4">
        <v>917</v>
      </c>
      <c r="S218" t="s" s="4">
        <v>917</v>
      </c>
      <c r="T218" t="s" s="4">
        <v>917</v>
      </c>
      <c r="U218" t="s" s="4">
        <v>917</v>
      </c>
      <c r="V218" t="s" s="4">
        <v>917</v>
      </c>
      <c r="W218" t="s" s="4">
        <v>917</v>
      </c>
      <c r="X218" t="s" s="4">
        <v>917</v>
      </c>
      <c r="Y218" t="s" s="4">
        <v>917</v>
      </c>
      <c r="Z218" t="s" s="4">
        <v>917</v>
      </c>
      <c r="AA218" t="s" s="4">
        <v>917</v>
      </c>
      <c r="AB218" t="s" s="4">
        <v>917</v>
      </c>
      <c r="AC218" t="s" s="4">
        <v>917</v>
      </c>
      <c r="AD218" t="s" s="4">
        <v>917</v>
      </c>
      <c r="AE218" t="s" s="4">
        <v>95</v>
      </c>
      <c r="AF218" t="s" s="4">
        <v>96</v>
      </c>
      <c r="AG218" t="s" s="4">
        <v>97</v>
      </c>
    </row>
    <row r="219" ht="45.0" customHeight="true">
      <c r="A219" t="s" s="4">
        <v>918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85</v>
      </c>
      <c r="H219" t="s" s="4">
        <v>272</v>
      </c>
      <c r="I219" t="s" s="4">
        <v>272</v>
      </c>
      <c r="J219" t="s" s="4">
        <v>298</v>
      </c>
      <c r="K219" t="s" s="4">
        <v>299</v>
      </c>
      <c r="L219" t="s" s="4">
        <v>300</v>
      </c>
      <c r="M219" t="s" s="4">
        <v>112</v>
      </c>
      <c r="N219" t="s" s="4">
        <v>275</v>
      </c>
      <c r="O219" t="s" s="4">
        <v>92</v>
      </c>
      <c r="P219" t="s" s="4">
        <v>276</v>
      </c>
      <c r="Q219" t="s" s="4">
        <v>92</v>
      </c>
      <c r="R219" t="s" s="4">
        <v>919</v>
      </c>
      <c r="S219" t="s" s="4">
        <v>919</v>
      </c>
      <c r="T219" t="s" s="4">
        <v>919</v>
      </c>
      <c r="U219" t="s" s="4">
        <v>919</v>
      </c>
      <c r="V219" t="s" s="4">
        <v>919</v>
      </c>
      <c r="W219" t="s" s="4">
        <v>919</v>
      </c>
      <c r="X219" t="s" s="4">
        <v>919</v>
      </c>
      <c r="Y219" t="s" s="4">
        <v>919</v>
      </c>
      <c r="Z219" t="s" s="4">
        <v>919</v>
      </c>
      <c r="AA219" t="s" s="4">
        <v>919</v>
      </c>
      <c r="AB219" t="s" s="4">
        <v>919</v>
      </c>
      <c r="AC219" t="s" s="4">
        <v>919</v>
      </c>
      <c r="AD219" t="s" s="4">
        <v>919</v>
      </c>
      <c r="AE219" t="s" s="4">
        <v>95</v>
      </c>
      <c r="AF219" t="s" s="4">
        <v>96</v>
      </c>
      <c r="AG219" t="s" s="4">
        <v>97</v>
      </c>
    </row>
    <row r="220" ht="45.0" customHeight="true">
      <c r="A220" t="s" s="4">
        <v>920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84</v>
      </c>
      <c r="G220" t="s" s="4">
        <v>85</v>
      </c>
      <c r="H220" t="s" s="4">
        <v>86</v>
      </c>
      <c r="I220" t="s" s="4">
        <v>86</v>
      </c>
      <c r="J220" t="s" s="4">
        <v>591</v>
      </c>
      <c r="K220" t="s" s="4">
        <v>300</v>
      </c>
      <c r="L220" t="s" s="4">
        <v>293</v>
      </c>
      <c r="M220" t="s" s="4">
        <v>90</v>
      </c>
      <c r="N220" t="s" s="4">
        <v>592</v>
      </c>
      <c r="O220" t="s" s="4">
        <v>92</v>
      </c>
      <c r="P220" t="s" s="4">
        <v>593</v>
      </c>
      <c r="Q220" t="s" s="4">
        <v>92</v>
      </c>
      <c r="R220" t="s" s="4">
        <v>921</v>
      </c>
      <c r="S220" t="s" s="4">
        <v>921</v>
      </c>
      <c r="T220" t="s" s="4">
        <v>921</v>
      </c>
      <c r="U220" t="s" s="4">
        <v>921</v>
      </c>
      <c r="V220" t="s" s="4">
        <v>921</v>
      </c>
      <c r="W220" t="s" s="4">
        <v>921</v>
      </c>
      <c r="X220" t="s" s="4">
        <v>921</v>
      </c>
      <c r="Y220" t="s" s="4">
        <v>921</v>
      </c>
      <c r="Z220" t="s" s="4">
        <v>921</v>
      </c>
      <c r="AA220" t="s" s="4">
        <v>921</v>
      </c>
      <c r="AB220" t="s" s="4">
        <v>921</v>
      </c>
      <c r="AC220" t="s" s="4">
        <v>921</v>
      </c>
      <c r="AD220" t="s" s="4">
        <v>921</v>
      </c>
      <c r="AE220" t="s" s="4">
        <v>95</v>
      </c>
      <c r="AF220" t="s" s="4">
        <v>96</v>
      </c>
      <c r="AG220" t="s" s="4">
        <v>97</v>
      </c>
    </row>
    <row r="221" ht="45.0" customHeight="true">
      <c r="A221" t="s" s="4">
        <v>922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84</v>
      </c>
      <c r="G221" t="s" s="4">
        <v>85</v>
      </c>
      <c r="H221" t="s" s="4">
        <v>86</v>
      </c>
      <c r="I221" t="s" s="4">
        <v>86</v>
      </c>
      <c r="J221" t="s" s="4">
        <v>596</v>
      </c>
      <c r="K221" t="s" s="4">
        <v>154</v>
      </c>
      <c r="L221" t="s" s="4">
        <v>597</v>
      </c>
      <c r="M221" t="s" s="4">
        <v>90</v>
      </c>
      <c r="N221" t="s" s="4">
        <v>598</v>
      </c>
      <c r="O221" t="s" s="4">
        <v>92</v>
      </c>
      <c r="P221" t="s" s="4">
        <v>599</v>
      </c>
      <c r="Q221" t="s" s="4">
        <v>92</v>
      </c>
      <c r="R221" t="s" s="4">
        <v>923</v>
      </c>
      <c r="S221" t="s" s="4">
        <v>923</v>
      </c>
      <c r="T221" t="s" s="4">
        <v>923</v>
      </c>
      <c r="U221" t="s" s="4">
        <v>923</v>
      </c>
      <c r="V221" t="s" s="4">
        <v>923</v>
      </c>
      <c r="W221" t="s" s="4">
        <v>923</v>
      </c>
      <c r="X221" t="s" s="4">
        <v>923</v>
      </c>
      <c r="Y221" t="s" s="4">
        <v>923</v>
      </c>
      <c r="Z221" t="s" s="4">
        <v>923</v>
      </c>
      <c r="AA221" t="s" s="4">
        <v>923</v>
      </c>
      <c r="AB221" t="s" s="4">
        <v>923</v>
      </c>
      <c r="AC221" t="s" s="4">
        <v>923</v>
      </c>
      <c r="AD221" t="s" s="4">
        <v>923</v>
      </c>
      <c r="AE221" t="s" s="4">
        <v>95</v>
      </c>
      <c r="AF221" t="s" s="4">
        <v>96</v>
      </c>
      <c r="AG221" t="s" s="4">
        <v>97</v>
      </c>
    </row>
    <row r="222" ht="45.0" customHeight="true">
      <c r="A222" t="s" s="4">
        <v>924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84</v>
      </c>
      <c r="G222" t="s" s="4">
        <v>85</v>
      </c>
      <c r="H222" t="s" s="4">
        <v>86</v>
      </c>
      <c r="I222" t="s" s="4">
        <v>86</v>
      </c>
      <c r="J222" t="s" s="4">
        <v>602</v>
      </c>
      <c r="K222" t="s" s="4">
        <v>300</v>
      </c>
      <c r="L222" t="s" s="4">
        <v>603</v>
      </c>
      <c r="M222" t="s" s="4">
        <v>90</v>
      </c>
      <c r="N222" t="s" s="4">
        <v>467</v>
      </c>
      <c r="O222" t="s" s="4">
        <v>92</v>
      </c>
      <c r="P222" t="s" s="4">
        <v>468</v>
      </c>
      <c r="Q222" t="s" s="4">
        <v>92</v>
      </c>
      <c r="R222" t="s" s="4">
        <v>925</v>
      </c>
      <c r="S222" t="s" s="4">
        <v>925</v>
      </c>
      <c r="T222" t="s" s="4">
        <v>925</v>
      </c>
      <c r="U222" t="s" s="4">
        <v>925</v>
      </c>
      <c r="V222" t="s" s="4">
        <v>925</v>
      </c>
      <c r="W222" t="s" s="4">
        <v>925</v>
      </c>
      <c r="X222" t="s" s="4">
        <v>925</v>
      </c>
      <c r="Y222" t="s" s="4">
        <v>925</v>
      </c>
      <c r="Z222" t="s" s="4">
        <v>925</v>
      </c>
      <c r="AA222" t="s" s="4">
        <v>925</v>
      </c>
      <c r="AB222" t="s" s="4">
        <v>925</v>
      </c>
      <c r="AC222" t="s" s="4">
        <v>925</v>
      </c>
      <c r="AD222" t="s" s="4">
        <v>925</v>
      </c>
      <c r="AE222" t="s" s="4">
        <v>95</v>
      </c>
      <c r="AF222" t="s" s="4">
        <v>96</v>
      </c>
      <c r="AG222" t="s" s="4">
        <v>97</v>
      </c>
    </row>
    <row r="223" ht="45.0" customHeight="true">
      <c r="A223" t="s" s="4">
        <v>926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84</v>
      </c>
      <c r="G223" t="s" s="4">
        <v>85</v>
      </c>
      <c r="H223" t="s" s="4">
        <v>86</v>
      </c>
      <c r="I223" t="s" s="4">
        <v>86</v>
      </c>
      <c r="J223" t="s" s="4">
        <v>606</v>
      </c>
      <c r="K223" t="s" s="4">
        <v>607</v>
      </c>
      <c r="L223" t="s" s="4">
        <v>287</v>
      </c>
      <c r="M223" t="s" s="4">
        <v>90</v>
      </c>
      <c r="N223" t="s" s="4">
        <v>592</v>
      </c>
      <c r="O223" t="s" s="4">
        <v>92</v>
      </c>
      <c r="P223" t="s" s="4">
        <v>593</v>
      </c>
      <c r="Q223" t="s" s="4">
        <v>92</v>
      </c>
      <c r="R223" t="s" s="4">
        <v>927</v>
      </c>
      <c r="S223" t="s" s="4">
        <v>927</v>
      </c>
      <c r="T223" t="s" s="4">
        <v>927</v>
      </c>
      <c r="U223" t="s" s="4">
        <v>927</v>
      </c>
      <c r="V223" t="s" s="4">
        <v>927</v>
      </c>
      <c r="W223" t="s" s="4">
        <v>927</v>
      </c>
      <c r="X223" t="s" s="4">
        <v>927</v>
      </c>
      <c r="Y223" t="s" s="4">
        <v>927</v>
      </c>
      <c r="Z223" t="s" s="4">
        <v>927</v>
      </c>
      <c r="AA223" t="s" s="4">
        <v>927</v>
      </c>
      <c r="AB223" t="s" s="4">
        <v>927</v>
      </c>
      <c r="AC223" t="s" s="4">
        <v>927</v>
      </c>
      <c r="AD223" t="s" s="4">
        <v>927</v>
      </c>
      <c r="AE223" t="s" s="4">
        <v>95</v>
      </c>
      <c r="AF223" t="s" s="4">
        <v>96</v>
      </c>
      <c r="AG223" t="s" s="4">
        <v>97</v>
      </c>
    </row>
    <row r="224" ht="45.0" customHeight="true">
      <c r="A224" t="s" s="4">
        <v>928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84</v>
      </c>
      <c r="G224" t="s" s="4">
        <v>85</v>
      </c>
      <c r="H224" t="s" s="4">
        <v>86</v>
      </c>
      <c r="I224" t="s" s="4">
        <v>86</v>
      </c>
      <c r="J224" t="s" s="4">
        <v>610</v>
      </c>
      <c r="K224" t="s" s="4">
        <v>320</v>
      </c>
      <c r="L224" t="s" s="4">
        <v>369</v>
      </c>
      <c r="M224" t="s" s="4">
        <v>90</v>
      </c>
      <c r="N224" t="s" s="4">
        <v>315</v>
      </c>
      <c r="O224" t="s" s="4">
        <v>92</v>
      </c>
      <c r="P224" t="s" s="4">
        <v>316</v>
      </c>
      <c r="Q224" t="s" s="4">
        <v>92</v>
      </c>
      <c r="R224" t="s" s="4">
        <v>929</v>
      </c>
      <c r="S224" t="s" s="4">
        <v>929</v>
      </c>
      <c r="T224" t="s" s="4">
        <v>929</v>
      </c>
      <c r="U224" t="s" s="4">
        <v>929</v>
      </c>
      <c r="V224" t="s" s="4">
        <v>929</v>
      </c>
      <c r="W224" t="s" s="4">
        <v>929</v>
      </c>
      <c r="X224" t="s" s="4">
        <v>929</v>
      </c>
      <c r="Y224" t="s" s="4">
        <v>929</v>
      </c>
      <c r="Z224" t="s" s="4">
        <v>929</v>
      </c>
      <c r="AA224" t="s" s="4">
        <v>929</v>
      </c>
      <c r="AB224" t="s" s="4">
        <v>929</v>
      </c>
      <c r="AC224" t="s" s="4">
        <v>929</v>
      </c>
      <c r="AD224" t="s" s="4">
        <v>929</v>
      </c>
      <c r="AE224" t="s" s="4">
        <v>95</v>
      </c>
      <c r="AF224" t="s" s="4">
        <v>96</v>
      </c>
      <c r="AG224" t="s" s="4">
        <v>97</v>
      </c>
    </row>
    <row r="225" ht="45.0" customHeight="true">
      <c r="A225" t="s" s="4">
        <v>930</v>
      </c>
      <c r="B225" t="s" s="4">
        <v>80</v>
      </c>
      <c r="C225" t="s" s="4">
        <v>81</v>
      </c>
      <c r="D225" t="s" s="4">
        <v>82</v>
      </c>
      <c r="E225" t="s" s="4">
        <v>99</v>
      </c>
      <c r="F225" t="s" s="4">
        <v>84</v>
      </c>
      <c r="G225" t="s" s="4">
        <v>85</v>
      </c>
      <c r="H225" t="s" s="4">
        <v>86</v>
      </c>
      <c r="I225" t="s" s="4">
        <v>86</v>
      </c>
      <c r="J225" t="s" s="4">
        <v>644</v>
      </c>
      <c r="K225" t="s" s="4">
        <v>635</v>
      </c>
      <c r="L225" t="s" s="4">
        <v>645</v>
      </c>
      <c r="M225" t="s" s="4">
        <v>112</v>
      </c>
      <c r="N225" t="s" s="4">
        <v>248</v>
      </c>
      <c r="O225" t="s" s="4">
        <v>92</v>
      </c>
      <c r="P225" t="s" s="4">
        <v>249</v>
      </c>
      <c r="Q225" t="s" s="4">
        <v>92</v>
      </c>
      <c r="R225" t="s" s="4">
        <v>931</v>
      </c>
      <c r="S225" t="s" s="4">
        <v>931</v>
      </c>
      <c r="T225" t="s" s="4">
        <v>931</v>
      </c>
      <c r="U225" t="s" s="4">
        <v>931</v>
      </c>
      <c r="V225" t="s" s="4">
        <v>931</v>
      </c>
      <c r="W225" t="s" s="4">
        <v>931</v>
      </c>
      <c r="X225" t="s" s="4">
        <v>931</v>
      </c>
      <c r="Y225" t="s" s="4">
        <v>931</v>
      </c>
      <c r="Z225" t="s" s="4">
        <v>931</v>
      </c>
      <c r="AA225" t="s" s="4">
        <v>931</v>
      </c>
      <c r="AB225" t="s" s="4">
        <v>931</v>
      </c>
      <c r="AC225" t="s" s="4">
        <v>931</v>
      </c>
      <c r="AD225" t="s" s="4">
        <v>931</v>
      </c>
      <c r="AE225" t="s" s="4">
        <v>95</v>
      </c>
      <c r="AF225" t="s" s="4">
        <v>96</v>
      </c>
      <c r="AG225" t="s" s="4">
        <v>97</v>
      </c>
    </row>
    <row r="226" ht="45.0" customHeight="true">
      <c r="A226" t="s" s="4">
        <v>932</v>
      </c>
      <c r="B226" t="s" s="4">
        <v>80</v>
      </c>
      <c r="C226" t="s" s="4">
        <v>81</v>
      </c>
      <c r="D226" t="s" s="4">
        <v>82</v>
      </c>
      <c r="E226" t="s" s="4">
        <v>99</v>
      </c>
      <c r="F226" t="s" s="4">
        <v>84</v>
      </c>
      <c r="G226" t="s" s="4">
        <v>85</v>
      </c>
      <c r="H226" t="s" s="4">
        <v>86</v>
      </c>
      <c r="I226" t="s" s="4">
        <v>86</v>
      </c>
      <c r="J226" t="s" s="4">
        <v>648</v>
      </c>
      <c r="K226" t="s" s="4">
        <v>649</v>
      </c>
      <c r="L226" t="s" s="4">
        <v>650</v>
      </c>
      <c r="M226" t="s" s="4">
        <v>90</v>
      </c>
      <c r="N226" t="s" s="4">
        <v>651</v>
      </c>
      <c r="O226" t="s" s="4">
        <v>92</v>
      </c>
      <c r="P226" t="s" s="4">
        <v>576</v>
      </c>
      <c r="Q226" t="s" s="4">
        <v>92</v>
      </c>
      <c r="R226" t="s" s="4">
        <v>933</v>
      </c>
      <c r="S226" t="s" s="4">
        <v>933</v>
      </c>
      <c r="T226" t="s" s="4">
        <v>933</v>
      </c>
      <c r="U226" t="s" s="4">
        <v>933</v>
      </c>
      <c r="V226" t="s" s="4">
        <v>933</v>
      </c>
      <c r="W226" t="s" s="4">
        <v>933</v>
      </c>
      <c r="X226" t="s" s="4">
        <v>933</v>
      </c>
      <c r="Y226" t="s" s="4">
        <v>933</v>
      </c>
      <c r="Z226" t="s" s="4">
        <v>933</v>
      </c>
      <c r="AA226" t="s" s="4">
        <v>933</v>
      </c>
      <c r="AB226" t="s" s="4">
        <v>933</v>
      </c>
      <c r="AC226" t="s" s="4">
        <v>933</v>
      </c>
      <c r="AD226" t="s" s="4">
        <v>933</v>
      </c>
      <c r="AE226" t="s" s="4">
        <v>95</v>
      </c>
      <c r="AF226" t="s" s="4">
        <v>96</v>
      </c>
      <c r="AG226" t="s" s="4">
        <v>97</v>
      </c>
    </row>
    <row r="227" ht="45.0" customHeight="true">
      <c r="A227" t="s" s="4">
        <v>934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84</v>
      </c>
      <c r="G227" t="s" s="4">
        <v>85</v>
      </c>
      <c r="H227" t="s" s="4">
        <v>272</v>
      </c>
      <c r="I227" t="s" s="4">
        <v>272</v>
      </c>
      <c r="J227" t="s" s="4">
        <v>303</v>
      </c>
      <c r="K227" t="s" s="4">
        <v>304</v>
      </c>
      <c r="L227" t="s" s="4">
        <v>304</v>
      </c>
      <c r="M227" t="s" s="4">
        <v>90</v>
      </c>
      <c r="N227" t="s" s="4">
        <v>305</v>
      </c>
      <c r="O227" t="s" s="4">
        <v>92</v>
      </c>
      <c r="P227" t="s" s="4">
        <v>306</v>
      </c>
      <c r="Q227" t="s" s="4">
        <v>92</v>
      </c>
      <c r="R227" t="s" s="4">
        <v>935</v>
      </c>
      <c r="S227" t="s" s="4">
        <v>935</v>
      </c>
      <c r="T227" t="s" s="4">
        <v>935</v>
      </c>
      <c r="U227" t="s" s="4">
        <v>935</v>
      </c>
      <c r="V227" t="s" s="4">
        <v>935</v>
      </c>
      <c r="W227" t="s" s="4">
        <v>935</v>
      </c>
      <c r="X227" t="s" s="4">
        <v>935</v>
      </c>
      <c r="Y227" t="s" s="4">
        <v>935</v>
      </c>
      <c r="Z227" t="s" s="4">
        <v>935</v>
      </c>
      <c r="AA227" t="s" s="4">
        <v>935</v>
      </c>
      <c r="AB227" t="s" s="4">
        <v>935</v>
      </c>
      <c r="AC227" t="s" s="4">
        <v>935</v>
      </c>
      <c r="AD227" t="s" s="4">
        <v>935</v>
      </c>
      <c r="AE227" t="s" s="4">
        <v>95</v>
      </c>
      <c r="AF227" t="s" s="4">
        <v>96</v>
      </c>
      <c r="AG227" t="s" s="4">
        <v>97</v>
      </c>
    </row>
    <row r="228" ht="45.0" customHeight="true">
      <c r="A228" t="s" s="4">
        <v>936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84</v>
      </c>
      <c r="G228" t="s" s="4">
        <v>85</v>
      </c>
      <c r="H228" t="s" s="4">
        <v>272</v>
      </c>
      <c r="I228" t="s" s="4">
        <v>272</v>
      </c>
      <c r="J228" t="s" s="4">
        <v>309</v>
      </c>
      <c r="K228" t="s" s="4">
        <v>310</v>
      </c>
      <c r="L228" t="s" s="4">
        <v>155</v>
      </c>
      <c r="M228" t="s" s="4">
        <v>112</v>
      </c>
      <c r="N228" t="s" s="4">
        <v>275</v>
      </c>
      <c r="O228" t="s" s="4">
        <v>92</v>
      </c>
      <c r="P228" t="s" s="4">
        <v>276</v>
      </c>
      <c r="Q228" t="s" s="4">
        <v>92</v>
      </c>
      <c r="R228" t="s" s="4">
        <v>937</v>
      </c>
      <c r="S228" t="s" s="4">
        <v>937</v>
      </c>
      <c r="T228" t="s" s="4">
        <v>937</v>
      </c>
      <c r="U228" t="s" s="4">
        <v>937</v>
      </c>
      <c r="V228" t="s" s="4">
        <v>937</v>
      </c>
      <c r="W228" t="s" s="4">
        <v>937</v>
      </c>
      <c r="X228" t="s" s="4">
        <v>937</v>
      </c>
      <c r="Y228" t="s" s="4">
        <v>937</v>
      </c>
      <c r="Z228" t="s" s="4">
        <v>937</v>
      </c>
      <c r="AA228" t="s" s="4">
        <v>937</v>
      </c>
      <c r="AB228" t="s" s="4">
        <v>937</v>
      </c>
      <c r="AC228" t="s" s="4">
        <v>937</v>
      </c>
      <c r="AD228" t="s" s="4">
        <v>937</v>
      </c>
      <c r="AE228" t="s" s="4">
        <v>95</v>
      </c>
      <c r="AF228" t="s" s="4">
        <v>96</v>
      </c>
      <c r="AG228" t="s" s="4">
        <v>97</v>
      </c>
    </row>
    <row r="229" ht="45.0" customHeight="true">
      <c r="A229" t="s" s="4">
        <v>938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84</v>
      </c>
      <c r="G229" t="s" s="4">
        <v>85</v>
      </c>
      <c r="H229" t="s" s="4">
        <v>272</v>
      </c>
      <c r="I229" t="s" s="4">
        <v>272</v>
      </c>
      <c r="J229" t="s" s="4">
        <v>313</v>
      </c>
      <c r="K229" t="s" s="4">
        <v>314</v>
      </c>
      <c r="L229" t="s" s="4">
        <v>154</v>
      </c>
      <c r="M229" t="s" s="4">
        <v>112</v>
      </c>
      <c r="N229" t="s" s="4">
        <v>315</v>
      </c>
      <c r="O229" t="s" s="4">
        <v>92</v>
      </c>
      <c r="P229" t="s" s="4">
        <v>316</v>
      </c>
      <c r="Q229" t="s" s="4">
        <v>92</v>
      </c>
      <c r="R229" t="s" s="4">
        <v>939</v>
      </c>
      <c r="S229" t="s" s="4">
        <v>939</v>
      </c>
      <c r="T229" t="s" s="4">
        <v>939</v>
      </c>
      <c r="U229" t="s" s="4">
        <v>939</v>
      </c>
      <c r="V229" t="s" s="4">
        <v>939</v>
      </c>
      <c r="W229" t="s" s="4">
        <v>939</v>
      </c>
      <c r="X229" t="s" s="4">
        <v>939</v>
      </c>
      <c r="Y229" t="s" s="4">
        <v>939</v>
      </c>
      <c r="Z229" t="s" s="4">
        <v>939</v>
      </c>
      <c r="AA229" t="s" s="4">
        <v>939</v>
      </c>
      <c r="AB229" t="s" s="4">
        <v>939</v>
      </c>
      <c r="AC229" t="s" s="4">
        <v>939</v>
      </c>
      <c r="AD229" t="s" s="4">
        <v>939</v>
      </c>
      <c r="AE229" t="s" s="4">
        <v>95</v>
      </c>
      <c r="AF229" t="s" s="4">
        <v>96</v>
      </c>
      <c r="AG229" t="s" s="4">
        <v>97</v>
      </c>
    </row>
    <row r="230" ht="45.0" customHeight="true">
      <c r="A230" t="s" s="4">
        <v>940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84</v>
      </c>
      <c r="G230" t="s" s="4">
        <v>85</v>
      </c>
      <c r="H230" t="s" s="4">
        <v>272</v>
      </c>
      <c r="I230" t="s" s="4">
        <v>272</v>
      </c>
      <c r="J230" t="s" s="4">
        <v>319</v>
      </c>
      <c r="K230" t="s" s="4">
        <v>320</v>
      </c>
      <c r="L230" t="s" s="4">
        <v>321</v>
      </c>
      <c r="M230" t="s" s="4">
        <v>90</v>
      </c>
      <c r="N230" t="s" s="4">
        <v>275</v>
      </c>
      <c r="O230" t="s" s="4">
        <v>92</v>
      </c>
      <c r="P230" t="s" s="4">
        <v>276</v>
      </c>
      <c r="Q230" t="s" s="4">
        <v>92</v>
      </c>
      <c r="R230" t="s" s="4">
        <v>941</v>
      </c>
      <c r="S230" t="s" s="4">
        <v>941</v>
      </c>
      <c r="T230" t="s" s="4">
        <v>941</v>
      </c>
      <c r="U230" t="s" s="4">
        <v>941</v>
      </c>
      <c r="V230" t="s" s="4">
        <v>941</v>
      </c>
      <c r="W230" t="s" s="4">
        <v>941</v>
      </c>
      <c r="X230" t="s" s="4">
        <v>941</v>
      </c>
      <c r="Y230" t="s" s="4">
        <v>941</v>
      </c>
      <c r="Z230" t="s" s="4">
        <v>941</v>
      </c>
      <c r="AA230" t="s" s="4">
        <v>941</v>
      </c>
      <c r="AB230" t="s" s="4">
        <v>941</v>
      </c>
      <c r="AC230" t="s" s="4">
        <v>941</v>
      </c>
      <c r="AD230" t="s" s="4">
        <v>941</v>
      </c>
      <c r="AE230" t="s" s="4">
        <v>95</v>
      </c>
      <c r="AF230" t="s" s="4">
        <v>96</v>
      </c>
      <c r="AG230" t="s" s="4">
        <v>97</v>
      </c>
    </row>
    <row r="231" ht="45.0" customHeight="true">
      <c r="A231" t="s" s="4">
        <v>942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84</v>
      </c>
      <c r="G231" t="s" s="4">
        <v>85</v>
      </c>
      <c r="H231" t="s" s="4">
        <v>272</v>
      </c>
      <c r="I231" t="s" s="4">
        <v>272</v>
      </c>
      <c r="J231" t="s" s="4">
        <v>324</v>
      </c>
      <c r="K231" t="s" s="4">
        <v>194</v>
      </c>
      <c r="L231" t="s" s="4">
        <v>325</v>
      </c>
      <c r="M231" t="s" s="4">
        <v>112</v>
      </c>
      <c r="N231" t="s" s="4">
        <v>326</v>
      </c>
      <c r="O231" t="s" s="4">
        <v>92</v>
      </c>
      <c r="P231" t="s" s="4">
        <v>327</v>
      </c>
      <c r="Q231" t="s" s="4">
        <v>92</v>
      </c>
      <c r="R231" t="s" s="4">
        <v>943</v>
      </c>
      <c r="S231" t="s" s="4">
        <v>943</v>
      </c>
      <c r="T231" t="s" s="4">
        <v>943</v>
      </c>
      <c r="U231" t="s" s="4">
        <v>943</v>
      </c>
      <c r="V231" t="s" s="4">
        <v>943</v>
      </c>
      <c r="W231" t="s" s="4">
        <v>943</v>
      </c>
      <c r="X231" t="s" s="4">
        <v>943</v>
      </c>
      <c r="Y231" t="s" s="4">
        <v>943</v>
      </c>
      <c r="Z231" t="s" s="4">
        <v>943</v>
      </c>
      <c r="AA231" t="s" s="4">
        <v>943</v>
      </c>
      <c r="AB231" t="s" s="4">
        <v>943</v>
      </c>
      <c r="AC231" t="s" s="4">
        <v>943</v>
      </c>
      <c r="AD231" t="s" s="4">
        <v>943</v>
      </c>
      <c r="AE231" t="s" s="4">
        <v>95</v>
      </c>
      <c r="AF231" t="s" s="4">
        <v>96</v>
      </c>
      <c r="AG231" t="s" s="4">
        <v>97</v>
      </c>
    </row>
    <row r="232" ht="45.0" customHeight="true">
      <c r="A232" t="s" s="4">
        <v>944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84</v>
      </c>
      <c r="G232" t="s" s="4">
        <v>85</v>
      </c>
      <c r="H232" t="s" s="4">
        <v>272</v>
      </c>
      <c r="I232" t="s" s="4">
        <v>272</v>
      </c>
      <c r="J232" t="s" s="4">
        <v>330</v>
      </c>
      <c r="K232" t="s" s="4">
        <v>182</v>
      </c>
      <c r="L232" t="s" s="4">
        <v>212</v>
      </c>
      <c r="M232" t="s" s="4">
        <v>112</v>
      </c>
      <c r="N232" t="s" s="4">
        <v>275</v>
      </c>
      <c r="O232" t="s" s="4">
        <v>92</v>
      </c>
      <c r="P232" t="s" s="4">
        <v>276</v>
      </c>
      <c r="Q232" t="s" s="4">
        <v>92</v>
      </c>
      <c r="R232" t="s" s="4">
        <v>945</v>
      </c>
      <c r="S232" t="s" s="4">
        <v>945</v>
      </c>
      <c r="T232" t="s" s="4">
        <v>945</v>
      </c>
      <c r="U232" t="s" s="4">
        <v>945</v>
      </c>
      <c r="V232" t="s" s="4">
        <v>945</v>
      </c>
      <c r="W232" t="s" s="4">
        <v>945</v>
      </c>
      <c r="X232" t="s" s="4">
        <v>945</v>
      </c>
      <c r="Y232" t="s" s="4">
        <v>945</v>
      </c>
      <c r="Z232" t="s" s="4">
        <v>945</v>
      </c>
      <c r="AA232" t="s" s="4">
        <v>945</v>
      </c>
      <c r="AB232" t="s" s="4">
        <v>945</v>
      </c>
      <c r="AC232" t="s" s="4">
        <v>945</v>
      </c>
      <c r="AD232" t="s" s="4">
        <v>945</v>
      </c>
      <c r="AE232" t="s" s="4">
        <v>95</v>
      </c>
      <c r="AF232" t="s" s="4">
        <v>96</v>
      </c>
      <c r="AG232" t="s" s="4">
        <v>97</v>
      </c>
    </row>
    <row r="233" ht="45.0" customHeight="true">
      <c r="A233" t="s" s="4">
        <v>946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84</v>
      </c>
      <c r="G233" t="s" s="4">
        <v>85</v>
      </c>
      <c r="H233" t="s" s="4">
        <v>272</v>
      </c>
      <c r="I233" t="s" s="4">
        <v>272</v>
      </c>
      <c r="J233" t="s" s="4">
        <v>333</v>
      </c>
      <c r="K233" t="s" s="4">
        <v>146</v>
      </c>
      <c r="L233" t="s" s="4">
        <v>146</v>
      </c>
      <c r="M233" t="s" s="4">
        <v>112</v>
      </c>
      <c r="N233" t="s" s="4">
        <v>275</v>
      </c>
      <c r="O233" t="s" s="4">
        <v>92</v>
      </c>
      <c r="P233" t="s" s="4">
        <v>276</v>
      </c>
      <c r="Q233" t="s" s="4">
        <v>92</v>
      </c>
      <c r="R233" t="s" s="4">
        <v>947</v>
      </c>
      <c r="S233" t="s" s="4">
        <v>947</v>
      </c>
      <c r="T233" t="s" s="4">
        <v>947</v>
      </c>
      <c r="U233" t="s" s="4">
        <v>947</v>
      </c>
      <c r="V233" t="s" s="4">
        <v>947</v>
      </c>
      <c r="W233" t="s" s="4">
        <v>947</v>
      </c>
      <c r="X233" t="s" s="4">
        <v>947</v>
      </c>
      <c r="Y233" t="s" s="4">
        <v>947</v>
      </c>
      <c r="Z233" t="s" s="4">
        <v>947</v>
      </c>
      <c r="AA233" t="s" s="4">
        <v>947</v>
      </c>
      <c r="AB233" t="s" s="4">
        <v>947</v>
      </c>
      <c r="AC233" t="s" s="4">
        <v>947</v>
      </c>
      <c r="AD233" t="s" s="4">
        <v>947</v>
      </c>
      <c r="AE233" t="s" s="4">
        <v>95</v>
      </c>
      <c r="AF233" t="s" s="4">
        <v>96</v>
      </c>
      <c r="AG233" t="s" s="4">
        <v>97</v>
      </c>
    </row>
    <row r="234" ht="45.0" customHeight="true">
      <c r="A234" t="s" s="4">
        <v>948</v>
      </c>
      <c r="B234" t="s" s="4">
        <v>80</v>
      </c>
      <c r="C234" t="s" s="4">
        <v>81</v>
      </c>
      <c r="D234" t="s" s="4">
        <v>82</v>
      </c>
      <c r="E234" t="s" s="4">
        <v>99</v>
      </c>
      <c r="F234" t="s" s="4">
        <v>84</v>
      </c>
      <c r="G234" t="s" s="4">
        <v>85</v>
      </c>
      <c r="H234" t="s" s="4">
        <v>86</v>
      </c>
      <c r="I234" t="s" s="4">
        <v>86</v>
      </c>
      <c r="J234" t="s" s="4">
        <v>654</v>
      </c>
      <c r="K234" t="s" s="4">
        <v>447</v>
      </c>
      <c r="L234" t="s" s="4">
        <v>650</v>
      </c>
      <c r="M234" t="s" s="4">
        <v>90</v>
      </c>
      <c r="N234" t="s" s="4">
        <v>651</v>
      </c>
      <c r="O234" t="s" s="4">
        <v>92</v>
      </c>
      <c r="P234" t="s" s="4">
        <v>576</v>
      </c>
      <c r="Q234" t="s" s="4">
        <v>92</v>
      </c>
      <c r="R234" t="s" s="4">
        <v>949</v>
      </c>
      <c r="S234" t="s" s="4">
        <v>949</v>
      </c>
      <c r="T234" t="s" s="4">
        <v>949</v>
      </c>
      <c r="U234" t="s" s="4">
        <v>949</v>
      </c>
      <c r="V234" t="s" s="4">
        <v>949</v>
      </c>
      <c r="W234" t="s" s="4">
        <v>949</v>
      </c>
      <c r="X234" t="s" s="4">
        <v>949</v>
      </c>
      <c r="Y234" t="s" s="4">
        <v>949</v>
      </c>
      <c r="Z234" t="s" s="4">
        <v>949</v>
      </c>
      <c r="AA234" t="s" s="4">
        <v>949</v>
      </c>
      <c r="AB234" t="s" s="4">
        <v>949</v>
      </c>
      <c r="AC234" t="s" s="4">
        <v>949</v>
      </c>
      <c r="AD234" t="s" s="4">
        <v>949</v>
      </c>
      <c r="AE234" t="s" s="4">
        <v>95</v>
      </c>
      <c r="AF234" t="s" s="4">
        <v>96</v>
      </c>
      <c r="AG234" t="s" s="4">
        <v>97</v>
      </c>
    </row>
    <row r="235" ht="45.0" customHeight="true">
      <c r="A235" t="s" s="4">
        <v>950</v>
      </c>
      <c r="B235" t="s" s="4">
        <v>80</v>
      </c>
      <c r="C235" t="s" s="4">
        <v>81</v>
      </c>
      <c r="D235" t="s" s="4">
        <v>82</v>
      </c>
      <c r="E235" t="s" s="4">
        <v>99</v>
      </c>
      <c r="F235" t="s" s="4">
        <v>84</v>
      </c>
      <c r="G235" t="s" s="4">
        <v>85</v>
      </c>
      <c r="H235" t="s" s="4">
        <v>86</v>
      </c>
      <c r="I235" t="s" s="4">
        <v>86</v>
      </c>
      <c r="J235" t="s" s="4">
        <v>657</v>
      </c>
      <c r="K235" t="s" s="4">
        <v>188</v>
      </c>
      <c r="L235" t="s" s="4">
        <v>620</v>
      </c>
      <c r="M235" t="s" s="4">
        <v>112</v>
      </c>
      <c r="N235" t="s" s="4">
        <v>651</v>
      </c>
      <c r="O235" t="s" s="4">
        <v>92</v>
      </c>
      <c r="P235" t="s" s="4">
        <v>576</v>
      </c>
      <c r="Q235" t="s" s="4">
        <v>92</v>
      </c>
      <c r="R235" t="s" s="4">
        <v>951</v>
      </c>
      <c r="S235" t="s" s="4">
        <v>951</v>
      </c>
      <c r="T235" t="s" s="4">
        <v>951</v>
      </c>
      <c r="U235" t="s" s="4">
        <v>951</v>
      </c>
      <c r="V235" t="s" s="4">
        <v>951</v>
      </c>
      <c r="W235" t="s" s="4">
        <v>951</v>
      </c>
      <c r="X235" t="s" s="4">
        <v>951</v>
      </c>
      <c r="Y235" t="s" s="4">
        <v>951</v>
      </c>
      <c r="Z235" t="s" s="4">
        <v>951</v>
      </c>
      <c r="AA235" t="s" s="4">
        <v>951</v>
      </c>
      <c r="AB235" t="s" s="4">
        <v>951</v>
      </c>
      <c r="AC235" t="s" s="4">
        <v>951</v>
      </c>
      <c r="AD235" t="s" s="4">
        <v>951</v>
      </c>
      <c r="AE235" t="s" s="4">
        <v>95</v>
      </c>
      <c r="AF235" t="s" s="4">
        <v>96</v>
      </c>
      <c r="AG235" t="s" s="4">
        <v>97</v>
      </c>
    </row>
    <row r="236" ht="45.0" customHeight="true">
      <c r="A236" t="s" s="4">
        <v>952</v>
      </c>
      <c r="B236" t="s" s="4">
        <v>80</v>
      </c>
      <c r="C236" t="s" s="4">
        <v>81</v>
      </c>
      <c r="D236" t="s" s="4">
        <v>82</v>
      </c>
      <c r="E236" t="s" s="4">
        <v>99</v>
      </c>
      <c r="F236" t="s" s="4">
        <v>84</v>
      </c>
      <c r="G236" t="s" s="4">
        <v>85</v>
      </c>
      <c r="H236" t="s" s="4">
        <v>86</v>
      </c>
      <c r="I236" t="s" s="4">
        <v>86</v>
      </c>
      <c r="J236" t="s" s="4">
        <v>660</v>
      </c>
      <c r="K236" t="s" s="4">
        <v>281</v>
      </c>
      <c r="L236" t="s" s="4">
        <v>293</v>
      </c>
      <c r="M236" t="s" s="4">
        <v>112</v>
      </c>
      <c r="N236" t="s" s="4">
        <v>442</v>
      </c>
      <c r="O236" t="s" s="4">
        <v>92</v>
      </c>
      <c r="P236" t="s" s="4">
        <v>170</v>
      </c>
      <c r="Q236" t="s" s="4">
        <v>92</v>
      </c>
      <c r="R236" t="s" s="4">
        <v>953</v>
      </c>
      <c r="S236" t="s" s="4">
        <v>953</v>
      </c>
      <c r="T236" t="s" s="4">
        <v>953</v>
      </c>
      <c r="U236" t="s" s="4">
        <v>953</v>
      </c>
      <c r="V236" t="s" s="4">
        <v>953</v>
      </c>
      <c r="W236" t="s" s="4">
        <v>953</v>
      </c>
      <c r="X236" t="s" s="4">
        <v>953</v>
      </c>
      <c r="Y236" t="s" s="4">
        <v>953</v>
      </c>
      <c r="Z236" t="s" s="4">
        <v>953</v>
      </c>
      <c r="AA236" t="s" s="4">
        <v>953</v>
      </c>
      <c r="AB236" t="s" s="4">
        <v>953</v>
      </c>
      <c r="AC236" t="s" s="4">
        <v>953</v>
      </c>
      <c r="AD236" t="s" s="4">
        <v>953</v>
      </c>
      <c r="AE236" t="s" s="4">
        <v>95</v>
      </c>
      <c r="AF236" t="s" s="4">
        <v>96</v>
      </c>
      <c r="AG236" t="s" s="4">
        <v>97</v>
      </c>
    </row>
    <row r="237" ht="45.0" customHeight="true">
      <c r="A237" t="s" s="4">
        <v>954</v>
      </c>
      <c r="B237" t="s" s="4">
        <v>80</v>
      </c>
      <c r="C237" t="s" s="4">
        <v>81</v>
      </c>
      <c r="D237" t="s" s="4">
        <v>82</v>
      </c>
      <c r="E237" t="s" s="4">
        <v>99</v>
      </c>
      <c r="F237" t="s" s="4">
        <v>84</v>
      </c>
      <c r="G237" t="s" s="4">
        <v>85</v>
      </c>
      <c r="H237" t="s" s="4">
        <v>86</v>
      </c>
      <c r="I237" t="s" s="4">
        <v>86</v>
      </c>
      <c r="J237" t="s" s="4">
        <v>663</v>
      </c>
      <c r="K237" t="s" s="4">
        <v>281</v>
      </c>
      <c r="L237" t="s" s="4">
        <v>396</v>
      </c>
      <c r="M237" t="s" s="4">
        <v>90</v>
      </c>
      <c r="N237" t="s" s="4">
        <v>169</v>
      </c>
      <c r="O237" t="s" s="4">
        <v>92</v>
      </c>
      <c r="P237" t="s" s="4">
        <v>170</v>
      </c>
      <c r="Q237" t="s" s="4">
        <v>92</v>
      </c>
      <c r="R237" t="s" s="4">
        <v>955</v>
      </c>
      <c r="S237" t="s" s="4">
        <v>955</v>
      </c>
      <c r="T237" t="s" s="4">
        <v>955</v>
      </c>
      <c r="U237" t="s" s="4">
        <v>955</v>
      </c>
      <c r="V237" t="s" s="4">
        <v>955</v>
      </c>
      <c r="W237" t="s" s="4">
        <v>955</v>
      </c>
      <c r="X237" t="s" s="4">
        <v>955</v>
      </c>
      <c r="Y237" t="s" s="4">
        <v>955</v>
      </c>
      <c r="Z237" t="s" s="4">
        <v>955</v>
      </c>
      <c r="AA237" t="s" s="4">
        <v>955</v>
      </c>
      <c r="AB237" t="s" s="4">
        <v>955</v>
      </c>
      <c r="AC237" t="s" s="4">
        <v>955</v>
      </c>
      <c r="AD237" t="s" s="4">
        <v>955</v>
      </c>
      <c r="AE237" t="s" s="4">
        <v>95</v>
      </c>
      <c r="AF237" t="s" s="4">
        <v>96</v>
      </c>
      <c r="AG237" t="s" s="4">
        <v>97</v>
      </c>
    </row>
    <row r="238" ht="45.0" customHeight="true">
      <c r="A238" t="s" s="4">
        <v>956</v>
      </c>
      <c r="B238" t="s" s="4">
        <v>80</v>
      </c>
      <c r="C238" t="s" s="4">
        <v>81</v>
      </c>
      <c r="D238" t="s" s="4">
        <v>82</v>
      </c>
      <c r="E238" t="s" s="4">
        <v>99</v>
      </c>
      <c r="F238" t="s" s="4">
        <v>84</v>
      </c>
      <c r="G238" t="s" s="4">
        <v>85</v>
      </c>
      <c r="H238" t="s" s="4">
        <v>86</v>
      </c>
      <c r="I238" t="s" s="4">
        <v>86</v>
      </c>
      <c r="J238" t="s" s="4">
        <v>666</v>
      </c>
      <c r="K238" t="s" s="4">
        <v>154</v>
      </c>
      <c r="L238" t="s" s="4">
        <v>167</v>
      </c>
      <c r="M238" t="s" s="4">
        <v>112</v>
      </c>
      <c r="N238" t="s" s="4">
        <v>667</v>
      </c>
      <c r="O238" t="s" s="4">
        <v>92</v>
      </c>
      <c r="P238" t="s" s="4">
        <v>668</v>
      </c>
      <c r="Q238" t="s" s="4">
        <v>92</v>
      </c>
      <c r="R238" t="s" s="4">
        <v>957</v>
      </c>
      <c r="S238" t="s" s="4">
        <v>957</v>
      </c>
      <c r="T238" t="s" s="4">
        <v>957</v>
      </c>
      <c r="U238" t="s" s="4">
        <v>957</v>
      </c>
      <c r="V238" t="s" s="4">
        <v>957</v>
      </c>
      <c r="W238" t="s" s="4">
        <v>957</v>
      </c>
      <c r="X238" t="s" s="4">
        <v>957</v>
      </c>
      <c r="Y238" t="s" s="4">
        <v>957</v>
      </c>
      <c r="Z238" t="s" s="4">
        <v>957</v>
      </c>
      <c r="AA238" t="s" s="4">
        <v>957</v>
      </c>
      <c r="AB238" t="s" s="4">
        <v>957</v>
      </c>
      <c r="AC238" t="s" s="4">
        <v>957</v>
      </c>
      <c r="AD238" t="s" s="4">
        <v>957</v>
      </c>
      <c r="AE238" t="s" s="4">
        <v>95</v>
      </c>
      <c r="AF238" t="s" s="4">
        <v>96</v>
      </c>
      <c r="AG238" t="s" s="4">
        <v>97</v>
      </c>
    </row>
    <row r="239" ht="45.0" customHeight="true">
      <c r="A239" t="s" s="4">
        <v>958</v>
      </c>
      <c r="B239" t="s" s="4">
        <v>80</v>
      </c>
      <c r="C239" t="s" s="4">
        <v>81</v>
      </c>
      <c r="D239" t="s" s="4">
        <v>82</v>
      </c>
      <c r="E239" t="s" s="4">
        <v>99</v>
      </c>
      <c r="F239" t="s" s="4">
        <v>84</v>
      </c>
      <c r="G239" t="s" s="4">
        <v>85</v>
      </c>
      <c r="H239" t="s" s="4">
        <v>86</v>
      </c>
      <c r="I239" t="s" s="4">
        <v>86</v>
      </c>
      <c r="J239" t="s" s="4">
        <v>700</v>
      </c>
      <c r="K239" t="s" s="4">
        <v>155</v>
      </c>
      <c r="L239" t="s" s="4">
        <v>701</v>
      </c>
      <c r="M239" t="s" s="4">
        <v>112</v>
      </c>
      <c r="N239" t="s" s="4">
        <v>667</v>
      </c>
      <c r="O239" t="s" s="4">
        <v>92</v>
      </c>
      <c r="P239" t="s" s="4">
        <v>668</v>
      </c>
      <c r="Q239" t="s" s="4">
        <v>92</v>
      </c>
      <c r="R239" t="s" s="4">
        <v>959</v>
      </c>
      <c r="S239" t="s" s="4">
        <v>959</v>
      </c>
      <c r="T239" t="s" s="4">
        <v>959</v>
      </c>
      <c r="U239" t="s" s="4">
        <v>959</v>
      </c>
      <c r="V239" t="s" s="4">
        <v>959</v>
      </c>
      <c r="W239" t="s" s="4">
        <v>959</v>
      </c>
      <c r="X239" t="s" s="4">
        <v>959</v>
      </c>
      <c r="Y239" t="s" s="4">
        <v>959</v>
      </c>
      <c r="Z239" t="s" s="4">
        <v>959</v>
      </c>
      <c r="AA239" t="s" s="4">
        <v>959</v>
      </c>
      <c r="AB239" t="s" s="4">
        <v>959</v>
      </c>
      <c r="AC239" t="s" s="4">
        <v>959</v>
      </c>
      <c r="AD239" t="s" s="4">
        <v>959</v>
      </c>
      <c r="AE239" t="s" s="4">
        <v>95</v>
      </c>
      <c r="AF239" t="s" s="4">
        <v>96</v>
      </c>
      <c r="AG239" t="s" s="4">
        <v>97</v>
      </c>
    </row>
    <row r="240" ht="45.0" customHeight="true">
      <c r="A240" t="s" s="4">
        <v>960</v>
      </c>
      <c r="B240" t="s" s="4">
        <v>80</v>
      </c>
      <c r="C240" t="s" s="4">
        <v>81</v>
      </c>
      <c r="D240" t="s" s="4">
        <v>82</v>
      </c>
      <c r="E240" t="s" s="4">
        <v>99</v>
      </c>
      <c r="F240" t="s" s="4">
        <v>84</v>
      </c>
      <c r="G240" t="s" s="4">
        <v>85</v>
      </c>
      <c r="H240" t="s" s="4">
        <v>86</v>
      </c>
      <c r="I240" t="s" s="4">
        <v>86</v>
      </c>
      <c r="J240" t="s" s="4">
        <v>87</v>
      </c>
      <c r="K240" t="s" s="4">
        <v>194</v>
      </c>
      <c r="L240" t="s" s="4">
        <v>300</v>
      </c>
      <c r="M240" t="s" s="4">
        <v>90</v>
      </c>
      <c r="N240" t="s" s="4">
        <v>133</v>
      </c>
      <c r="O240" t="s" s="4">
        <v>92</v>
      </c>
      <c r="P240" t="s" s="4">
        <v>134</v>
      </c>
      <c r="Q240" t="s" s="4">
        <v>92</v>
      </c>
      <c r="R240" t="s" s="4">
        <v>961</v>
      </c>
      <c r="S240" t="s" s="4">
        <v>961</v>
      </c>
      <c r="T240" t="s" s="4">
        <v>961</v>
      </c>
      <c r="U240" t="s" s="4">
        <v>961</v>
      </c>
      <c r="V240" t="s" s="4">
        <v>961</v>
      </c>
      <c r="W240" t="s" s="4">
        <v>961</v>
      </c>
      <c r="X240" t="s" s="4">
        <v>961</v>
      </c>
      <c r="Y240" t="s" s="4">
        <v>961</v>
      </c>
      <c r="Z240" t="s" s="4">
        <v>961</v>
      </c>
      <c r="AA240" t="s" s="4">
        <v>961</v>
      </c>
      <c r="AB240" t="s" s="4">
        <v>961</v>
      </c>
      <c r="AC240" t="s" s="4">
        <v>961</v>
      </c>
      <c r="AD240" t="s" s="4">
        <v>961</v>
      </c>
      <c r="AE240" t="s" s="4">
        <v>95</v>
      </c>
      <c r="AF240" t="s" s="4">
        <v>96</v>
      </c>
      <c r="AG240" t="s" s="4">
        <v>97</v>
      </c>
    </row>
    <row r="241" ht="45.0" customHeight="true">
      <c r="A241" t="s" s="4">
        <v>962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84</v>
      </c>
      <c r="G241" t="s" s="4">
        <v>85</v>
      </c>
      <c r="H241" t="s" s="4">
        <v>272</v>
      </c>
      <c r="I241" t="s" s="4">
        <v>272</v>
      </c>
      <c r="J241" t="s" s="4">
        <v>336</v>
      </c>
      <c r="K241" t="s" s="4">
        <v>337</v>
      </c>
      <c r="L241" t="s" s="4">
        <v>320</v>
      </c>
      <c r="M241" t="s" s="4">
        <v>112</v>
      </c>
      <c r="N241" t="s" s="4">
        <v>338</v>
      </c>
      <c r="O241" t="s" s="4">
        <v>92</v>
      </c>
      <c r="P241" t="s" s="4">
        <v>339</v>
      </c>
      <c r="Q241" t="s" s="4">
        <v>92</v>
      </c>
      <c r="R241" t="s" s="4">
        <v>963</v>
      </c>
      <c r="S241" t="s" s="4">
        <v>963</v>
      </c>
      <c r="T241" t="s" s="4">
        <v>963</v>
      </c>
      <c r="U241" t="s" s="4">
        <v>963</v>
      </c>
      <c r="V241" t="s" s="4">
        <v>963</v>
      </c>
      <c r="W241" t="s" s="4">
        <v>963</v>
      </c>
      <c r="X241" t="s" s="4">
        <v>963</v>
      </c>
      <c r="Y241" t="s" s="4">
        <v>963</v>
      </c>
      <c r="Z241" t="s" s="4">
        <v>963</v>
      </c>
      <c r="AA241" t="s" s="4">
        <v>963</v>
      </c>
      <c r="AB241" t="s" s="4">
        <v>963</v>
      </c>
      <c r="AC241" t="s" s="4">
        <v>963</v>
      </c>
      <c r="AD241" t="s" s="4">
        <v>963</v>
      </c>
      <c r="AE241" t="s" s="4">
        <v>95</v>
      </c>
      <c r="AF241" t="s" s="4">
        <v>96</v>
      </c>
      <c r="AG241" t="s" s="4">
        <v>97</v>
      </c>
    </row>
    <row r="242" ht="45.0" customHeight="true">
      <c r="A242" t="s" s="4">
        <v>964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84</v>
      </c>
      <c r="G242" t="s" s="4">
        <v>85</v>
      </c>
      <c r="H242" t="s" s="4">
        <v>272</v>
      </c>
      <c r="I242" t="s" s="4">
        <v>272</v>
      </c>
      <c r="J242" t="s" s="4">
        <v>342</v>
      </c>
      <c r="K242" t="s" s="4">
        <v>182</v>
      </c>
      <c r="L242" t="s" s="4">
        <v>343</v>
      </c>
      <c r="M242" t="s" s="4">
        <v>112</v>
      </c>
      <c r="N242" t="s" s="4">
        <v>315</v>
      </c>
      <c r="O242" t="s" s="4">
        <v>92</v>
      </c>
      <c r="P242" t="s" s="4">
        <v>316</v>
      </c>
      <c r="Q242" t="s" s="4">
        <v>92</v>
      </c>
      <c r="R242" t="s" s="4">
        <v>965</v>
      </c>
      <c r="S242" t="s" s="4">
        <v>965</v>
      </c>
      <c r="T242" t="s" s="4">
        <v>965</v>
      </c>
      <c r="U242" t="s" s="4">
        <v>965</v>
      </c>
      <c r="V242" t="s" s="4">
        <v>965</v>
      </c>
      <c r="W242" t="s" s="4">
        <v>965</v>
      </c>
      <c r="X242" t="s" s="4">
        <v>965</v>
      </c>
      <c r="Y242" t="s" s="4">
        <v>965</v>
      </c>
      <c r="Z242" t="s" s="4">
        <v>965</v>
      </c>
      <c r="AA242" t="s" s="4">
        <v>965</v>
      </c>
      <c r="AB242" t="s" s="4">
        <v>965</v>
      </c>
      <c r="AC242" t="s" s="4">
        <v>965</v>
      </c>
      <c r="AD242" t="s" s="4">
        <v>965</v>
      </c>
      <c r="AE242" t="s" s="4">
        <v>95</v>
      </c>
      <c r="AF242" t="s" s="4">
        <v>96</v>
      </c>
      <c r="AG242" t="s" s="4">
        <v>97</v>
      </c>
    </row>
    <row r="243" ht="45.0" customHeight="true">
      <c r="A243" t="s" s="4">
        <v>966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84</v>
      </c>
      <c r="G243" t="s" s="4">
        <v>85</v>
      </c>
      <c r="H243" t="s" s="4">
        <v>272</v>
      </c>
      <c r="I243" t="s" s="4">
        <v>272</v>
      </c>
      <c r="J243" t="s" s="4">
        <v>207</v>
      </c>
      <c r="K243" t="s" s="4">
        <v>194</v>
      </c>
      <c r="L243" t="s" s="4">
        <v>155</v>
      </c>
      <c r="M243" t="s" s="4">
        <v>112</v>
      </c>
      <c r="N243" t="s" s="4">
        <v>346</v>
      </c>
      <c r="O243" t="s" s="4">
        <v>92</v>
      </c>
      <c r="P243" t="s" s="4">
        <v>347</v>
      </c>
      <c r="Q243" t="s" s="4">
        <v>92</v>
      </c>
      <c r="R243" t="s" s="4">
        <v>967</v>
      </c>
      <c r="S243" t="s" s="4">
        <v>967</v>
      </c>
      <c r="T243" t="s" s="4">
        <v>967</v>
      </c>
      <c r="U243" t="s" s="4">
        <v>967</v>
      </c>
      <c r="V243" t="s" s="4">
        <v>967</v>
      </c>
      <c r="W243" t="s" s="4">
        <v>967</v>
      </c>
      <c r="X243" t="s" s="4">
        <v>967</v>
      </c>
      <c r="Y243" t="s" s="4">
        <v>967</v>
      </c>
      <c r="Z243" t="s" s="4">
        <v>967</v>
      </c>
      <c r="AA243" t="s" s="4">
        <v>967</v>
      </c>
      <c r="AB243" t="s" s="4">
        <v>967</v>
      </c>
      <c r="AC243" t="s" s="4">
        <v>967</v>
      </c>
      <c r="AD243" t="s" s="4">
        <v>967</v>
      </c>
      <c r="AE243" t="s" s="4">
        <v>95</v>
      </c>
      <c r="AF243" t="s" s="4">
        <v>96</v>
      </c>
      <c r="AG243" t="s" s="4">
        <v>97</v>
      </c>
    </row>
    <row r="244" ht="45.0" customHeight="true">
      <c r="A244" t="s" s="4">
        <v>968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84</v>
      </c>
      <c r="G244" t="s" s="4">
        <v>85</v>
      </c>
      <c r="H244" t="s" s="4">
        <v>272</v>
      </c>
      <c r="I244" t="s" s="4">
        <v>272</v>
      </c>
      <c r="J244" t="s" s="4">
        <v>350</v>
      </c>
      <c r="K244" t="s" s="4">
        <v>314</v>
      </c>
      <c r="L244" t="s" s="4">
        <v>351</v>
      </c>
      <c r="M244" t="s" s="4">
        <v>112</v>
      </c>
      <c r="N244" t="s" s="4">
        <v>352</v>
      </c>
      <c r="O244" t="s" s="4">
        <v>92</v>
      </c>
      <c r="P244" t="s" s="4">
        <v>353</v>
      </c>
      <c r="Q244" t="s" s="4">
        <v>92</v>
      </c>
      <c r="R244" t="s" s="4">
        <v>969</v>
      </c>
      <c r="S244" t="s" s="4">
        <v>969</v>
      </c>
      <c r="T244" t="s" s="4">
        <v>969</v>
      </c>
      <c r="U244" t="s" s="4">
        <v>969</v>
      </c>
      <c r="V244" t="s" s="4">
        <v>969</v>
      </c>
      <c r="W244" t="s" s="4">
        <v>969</v>
      </c>
      <c r="X244" t="s" s="4">
        <v>969</v>
      </c>
      <c r="Y244" t="s" s="4">
        <v>969</v>
      </c>
      <c r="Z244" t="s" s="4">
        <v>969</v>
      </c>
      <c r="AA244" t="s" s="4">
        <v>969</v>
      </c>
      <c r="AB244" t="s" s="4">
        <v>969</v>
      </c>
      <c r="AC244" t="s" s="4">
        <v>969</v>
      </c>
      <c r="AD244" t="s" s="4">
        <v>969</v>
      </c>
      <c r="AE244" t="s" s="4">
        <v>95</v>
      </c>
      <c r="AF244" t="s" s="4">
        <v>96</v>
      </c>
      <c r="AG244" t="s" s="4">
        <v>97</v>
      </c>
    </row>
    <row r="245" ht="45.0" customHeight="true">
      <c r="A245" t="s" s="4">
        <v>970</v>
      </c>
      <c r="B245" t="s" s="4">
        <v>80</v>
      </c>
      <c r="C245" t="s" s="4">
        <v>81</v>
      </c>
      <c r="D245" t="s" s="4">
        <v>82</v>
      </c>
      <c r="E245" t="s" s="4">
        <v>99</v>
      </c>
      <c r="F245" t="s" s="4">
        <v>84</v>
      </c>
      <c r="G245" t="s" s="4">
        <v>85</v>
      </c>
      <c r="H245" t="s" s="4">
        <v>272</v>
      </c>
      <c r="I245" t="s" s="4">
        <v>272</v>
      </c>
      <c r="J245" t="s" s="4">
        <v>356</v>
      </c>
      <c r="K245" t="s" s="4">
        <v>320</v>
      </c>
      <c r="L245" t="s" s="4">
        <v>320</v>
      </c>
      <c r="M245" t="s" s="4">
        <v>112</v>
      </c>
      <c r="N245" t="s" s="4">
        <v>213</v>
      </c>
      <c r="O245" t="s" s="4">
        <v>92</v>
      </c>
      <c r="P245" t="s" s="4">
        <v>214</v>
      </c>
      <c r="Q245" t="s" s="4">
        <v>92</v>
      </c>
      <c r="R245" t="s" s="4">
        <v>971</v>
      </c>
      <c r="S245" t="s" s="4">
        <v>971</v>
      </c>
      <c r="T245" t="s" s="4">
        <v>971</v>
      </c>
      <c r="U245" t="s" s="4">
        <v>971</v>
      </c>
      <c r="V245" t="s" s="4">
        <v>971</v>
      </c>
      <c r="W245" t="s" s="4">
        <v>971</v>
      </c>
      <c r="X245" t="s" s="4">
        <v>971</v>
      </c>
      <c r="Y245" t="s" s="4">
        <v>971</v>
      </c>
      <c r="Z245" t="s" s="4">
        <v>971</v>
      </c>
      <c r="AA245" t="s" s="4">
        <v>971</v>
      </c>
      <c r="AB245" t="s" s="4">
        <v>971</v>
      </c>
      <c r="AC245" t="s" s="4">
        <v>971</v>
      </c>
      <c r="AD245" t="s" s="4">
        <v>971</v>
      </c>
      <c r="AE245" t="s" s="4">
        <v>95</v>
      </c>
      <c r="AF245" t="s" s="4">
        <v>96</v>
      </c>
      <c r="AG245" t="s" s="4">
        <v>97</v>
      </c>
    </row>
    <row r="246" ht="45.0" customHeight="true">
      <c r="A246" t="s" s="4">
        <v>972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84</v>
      </c>
      <c r="G246" t="s" s="4">
        <v>85</v>
      </c>
      <c r="H246" t="s" s="4">
        <v>359</v>
      </c>
      <c r="I246" t="s" s="4">
        <v>359</v>
      </c>
      <c r="J246" t="s" s="4">
        <v>360</v>
      </c>
      <c r="K246" t="s" s="4">
        <v>212</v>
      </c>
      <c r="L246" t="s" s="4">
        <v>212</v>
      </c>
      <c r="M246" t="s" s="4">
        <v>112</v>
      </c>
      <c r="N246" t="s" s="4">
        <v>361</v>
      </c>
      <c r="O246" t="s" s="4">
        <v>92</v>
      </c>
      <c r="P246" t="s" s="4">
        <v>362</v>
      </c>
      <c r="Q246" t="s" s="4">
        <v>92</v>
      </c>
      <c r="R246" t="s" s="4">
        <v>973</v>
      </c>
      <c r="S246" t="s" s="4">
        <v>973</v>
      </c>
      <c r="T246" t="s" s="4">
        <v>973</v>
      </c>
      <c r="U246" t="s" s="4">
        <v>973</v>
      </c>
      <c r="V246" t="s" s="4">
        <v>973</v>
      </c>
      <c r="W246" t="s" s="4">
        <v>973</v>
      </c>
      <c r="X246" t="s" s="4">
        <v>973</v>
      </c>
      <c r="Y246" t="s" s="4">
        <v>973</v>
      </c>
      <c r="Z246" t="s" s="4">
        <v>973</v>
      </c>
      <c r="AA246" t="s" s="4">
        <v>973</v>
      </c>
      <c r="AB246" t="s" s="4">
        <v>973</v>
      </c>
      <c r="AC246" t="s" s="4">
        <v>973</v>
      </c>
      <c r="AD246" t="s" s="4">
        <v>973</v>
      </c>
      <c r="AE246" t="s" s="4">
        <v>95</v>
      </c>
      <c r="AF246" t="s" s="4">
        <v>96</v>
      </c>
      <c r="AG246" t="s" s="4">
        <v>97</v>
      </c>
    </row>
    <row r="247" ht="45.0" customHeight="true">
      <c r="A247" t="s" s="4">
        <v>974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84</v>
      </c>
      <c r="G247" t="s" s="4">
        <v>85</v>
      </c>
      <c r="H247" t="s" s="4">
        <v>359</v>
      </c>
      <c r="I247" t="s" s="4">
        <v>359</v>
      </c>
      <c r="J247" t="s" s="4">
        <v>350</v>
      </c>
      <c r="K247" t="s" s="4">
        <v>200</v>
      </c>
      <c r="L247" t="s" s="4">
        <v>300</v>
      </c>
      <c r="M247" t="s" s="4">
        <v>112</v>
      </c>
      <c r="N247" t="s" s="4">
        <v>176</v>
      </c>
      <c r="O247" t="s" s="4">
        <v>92</v>
      </c>
      <c r="P247" t="s" s="4">
        <v>177</v>
      </c>
      <c r="Q247" t="s" s="4">
        <v>92</v>
      </c>
      <c r="R247" t="s" s="4">
        <v>975</v>
      </c>
      <c r="S247" t="s" s="4">
        <v>975</v>
      </c>
      <c r="T247" t="s" s="4">
        <v>975</v>
      </c>
      <c r="U247" t="s" s="4">
        <v>975</v>
      </c>
      <c r="V247" t="s" s="4">
        <v>975</v>
      </c>
      <c r="W247" t="s" s="4">
        <v>975</v>
      </c>
      <c r="X247" t="s" s="4">
        <v>975</v>
      </c>
      <c r="Y247" t="s" s="4">
        <v>975</v>
      </c>
      <c r="Z247" t="s" s="4">
        <v>975</v>
      </c>
      <c r="AA247" t="s" s="4">
        <v>975</v>
      </c>
      <c r="AB247" t="s" s="4">
        <v>975</v>
      </c>
      <c r="AC247" t="s" s="4">
        <v>975</v>
      </c>
      <c r="AD247" t="s" s="4">
        <v>975</v>
      </c>
      <c r="AE247" t="s" s="4">
        <v>95</v>
      </c>
      <c r="AF247" t="s" s="4">
        <v>96</v>
      </c>
      <c r="AG247" t="s" s="4">
        <v>97</v>
      </c>
    </row>
    <row r="248" ht="45.0" customHeight="true">
      <c r="A248" t="s" s="4">
        <v>976</v>
      </c>
      <c r="B248" t="s" s="4">
        <v>80</v>
      </c>
      <c r="C248" t="s" s="4">
        <v>81</v>
      </c>
      <c r="D248" t="s" s="4">
        <v>82</v>
      </c>
      <c r="E248" t="s" s="4">
        <v>99</v>
      </c>
      <c r="F248" t="s" s="4">
        <v>84</v>
      </c>
      <c r="G248" t="s" s="4">
        <v>85</v>
      </c>
      <c r="H248" t="s" s="4">
        <v>86</v>
      </c>
      <c r="I248" t="s" s="4">
        <v>86</v>
      </c>
      <c r="J248" t="s" s="4">
        <v>706</v>
      </c>
      <c r="K248" t="s" s="4">
        <v>281</v>
      </c>
      <c r="L248" t="s" s="4">
        <v>531</v>
      </c>
      <c r="M248" t="s" s="4">
        <v>90</v>
      </c>
      <c r="N248" t="s" s="4">
        <v>213</v>
      </c>
      <c r="O248" t="s" s="4">
        <v>92</v>
      </c>
      <c r="P248" t="s" s="4">
        <v>214</v>
      </c>
      <c r="Q248" t="s" s="4">
        <v>92</v>
      </c>
      <c r="R248" t="s" s="4">
        <v>977</v>
      </c>
      <c r="S248" t="s" s="4">
        <v>977</v>
      </c>
      <c r="T248" t="s" s="4">
        <v>977</v>
      </c>
      <c r="U248" t="s" s="4">
        <v>977</v>
      </c>
      <c r="V248" t="s" s="4">
        <v>977</v>
      </c>
      <c r="W248" t="s" s="4">
        <v>977</v>
      </c>
      <c r="X248" t="s" s="4">
        <v>977</v>
      </c>
      <c r="Y248" t="s" s="4">
        <v>977</v>
      </c>
      <c r="Z248" t="s" s="4">
        <v>977</v>
      </c>
      <c r="AA248" t="s" s="4">
        <v>977</v>
      </c>
      <c r="AB248" t="s" s="4">
        <v>977</v>
      </c>
      <c r="AC248" t="s" s="4">
        <v>977</v>
      </c>
      <c r="AD248" t="s" s="4">
        <v>977</v>
      </c>
      <c r="AE248" t="s" s="4">
        <v>95</v>
      </c>
      <c r="AF248" t="s" s="4">
        <v>96</v>
      </c>
      <c r="AG248" t="s" s="4">
        <v>97</v>
      </c>
    </row>
    <row r="249" ht="45.0" customHeight="true">
      <c r="A249" t="s" s="4">
        <v>978</v>
      </c>
      <c r="B249" t="s" s="4">
        <v>80</v>
      </c>
      <c r="C249" t="s" s="4">
        <v>81</v>
      </c>
      <c r="D249" t="s" s="4">
        <v>82</v>
      </c>
      <c r="E249" t="s" s="4">
        <v>99</v>
      </c>
      <c r="F249" t="s" s="4">
        <v>84</v>
      </c>
      <c r="G249" t="s" s="4">
        <v>85</v>
      </c>
      <c r="H249" t="s" s="4">
        <v>86</v>
      </c>
      <c r="I249" t="s" s="4">
        <v>86</v>
      </c>
      <c r="J249" t="s" s="4">
        <v>709</v>
      </c>
      <c r="K249" t="s" s="4">
        <v>556</v>
      </c>
      <c r="L249" t="s" s="4">
        <v>174</v>
      </c>
      <c r="M249" t="s" s="4">
        <v>90</v>
      </c>
      <c r="N249" t="s" s="4">
        <v>442</v>
      </c>
      <c r="O249" t="s" s="4">
        <v>92</v>
      </c>
      <c r="P249" t="s" s="4">
        <v>170</v>
      </c>
      <c r="Q249" t="s" s="4">
        <v>92</v>
      </c>
      <c r="R249" t="s" s="4">
        <v>979</v>
      </c>
      <c r="S249" t="s" s="4">
        <v>979</v>
      </c>
      <c r="T249" t="s" s="4">
        <v>979</v>
      </c>
      <c r="U249" t="s" s="4">
        <v>979</v>
      </c>
      <c r="V249" t="s" s="4">
        <v>979</v>
      </c>
      <c r="W249" t="s" s="4">
        <v>979</v>
      </c>
      <c r="X249" t="s" s="4">
        <v>979</v>
      </c>
      <c r="Y249" t="s" s="4">
        <v>979</v>
      </c>
      <c r="Z249" t="s" s="4">
        <v>979</v>
      </c>
      <c r="AA249" t="s" s="4">
        <v>979</v>
      </c>
      <c r="AB249" t="s" s="4">
        <v>979</v>
      </c>
      <c r="AC249" t="s" s="4">
        <v>979</v>
      </c>
      <c r="AD249" t="s" s="4">
        <v>979</v>
      </c>
      <c r="AE249" t="s" s="4">
        <v>95</v>
      </c>
      <c r="AF249" t="s" s="4">
        <v>96</v>
      </c>
      <c r="AG249" t="s" s="4">
        <v>97</v>
      </c>
    </row>
    <row r="250" ht="45.0" customHeight="true">
      <c r="A250" t="s" s="4">
        <v>980</v>
      </c>
      <c r="B250" t="s" s="4">
        <v>80</v>
      </c>
      <c r="C250" t="s" s="4">
        <v>81</v>
      </c>
      <c r="D250" t="s" s="4">
        <v>82</v>
      </c>
      <c r="E250" t="s" s="4">
        <v>99</v>
      </c>
      <c r="F250" t="s" s="4">
        <v>84</v>
      </c>
      <c r="G250" t="s" s="4">
        <v>85</v>
      </c>
      <c r="H250" t="s" s="4">
        <v>86</v>
      </c>
      <c r="I250" t="s" s="4">
        <v>86</v>
      </c>
      <c r="J250" t="s" s="4">
        <v>712</v>
      </c>
      <c r="K250" t="s" s="4">
        <v>231</v>
      </c>
      <c r="L250" t="s" s="4">
        <v>713</v>
      </c>
      <c r="M250" t="s" s="4">
        <v>90</v>
      </c>
      <c r="N250" t="s" s="4">
        <v>672</v>
      </c>
      <c r="O250" t="s" s="4">
        <v>92</v>
      </c>
      <c r="P250" t="s" s="4">
        <v>347</v>
      </c>
      <c r="Q250" t="s" s="4">
        <v>92</v>
      </c>
      <c r="R250" t="s" s="4">
        <v>981</v>
      </c>
      <c r="S250" t="s" s="4">
        <v>981</v>
      </c>
      <c r="T250" t="s" s="4">
        <v>981</v>
      </c>
      <c r="U250" t="s" s="4">
        <v>981</v>
      </c>
      <c r="V250" t="s" s="4">
        <v>981</v>
      </c>
      <c r="W250" t="s" s="4">
        <v>981</v>
      </c>
      <c r="X250" t="s" s="4">
        <v>981</v>
      </c>
      <c r="Y250" t="s" s="4">
        <v>981</v>
      </c>
      <c r="Z250" t="s" s="4">
        <v>981</v>
      </c>
      <c r="AA250" t="s" s="4">
        <v>981</v>
      </c>
      <c r="AB250" t="s" s="4">
        <v>981</v>
      </c>
      <c r="AC250" t="s" s="4">
        <v>981</v>
      </c>
      <c r="AD250" t="s" s="4">
        <v>981</v>
      </c>
      <c r="AE250" t="s" s="4">
        <v>95</v>
      </c>
      <c r="AF250" t="s" s="4">
        <v>96</v>
      </c>
      <c r="AG250" t="s" s="4">
        <v>97</v>
      </c>
    </row>
    <row r="251" ht="45.0" customHeight="true">
      <c r="A251" t="s" s="4">
        <v>982</v>
      </c>
      <c r="B251" t="s" s="4">
        <v>80</v>
      </c>
      <c r="C251" t="s" s="4">
        <v>81</v>
      </c>
      <c r="D251" t="s" s="4">
        <v>82</v>
      </c>
      <c r="E251" t="s" s="4">
        <v>99</v>
      </c>
      <c r="F251" t="s" s="4">
        <v>84</v>
      </c>
      <c r="G251" t="s" s="4">
        <v>85</v>
      </c>
      <c r="H251" t="s" s="4">
        <v>716</v>
      </c>
      <c r="I251" t="s" s="4">
        <v>716</v>
      </c>
      <c r="J251" t="s" s="4">
        <v>717</v>
      </c>
      <c r="K251" t="s" s="4">
        <v>231</v>
      </c>
      <c r="L251" t="s" s="4">
        <v>718</v>
      </c>
      <c r="M251" t="s" s="4">
        <v>90</v>
      </c>
      <c r="N251" t="s" s="4">
        <v>719</v>
      </c>
      <c r="O251" t="s" s="4">
        <v>92</v>
      </c>
      <c r="P251" t="s" s="4">
        <v>720</v>
      </c>
      <c r="Q251" t="s" s="4">
        <v>92</v>
      </c>
      <c r="R251" t="s" s="4">
        <v>983</v>
      </c>
      <c r="S251" t="s" s="4">
        <v>983</v>
      </c>
      <c r="T251" t="s" s="4">
        <v>983</v>
      </c>
      <c r="U251" t="s" s="4">
        <v>983</v>
      </c>
      <c r="V251" t="s" s="4">
        <v>983</v>
      </c>
      <c r="W251" t="s" s="4">
        <v>983</v>
      </c>
      <c r="X251" t="s" s="4">
        <v>983</v>
      </c>
      <c r="Y251" t="s" s="4">
        <v>983</v>
      </c>
      <c r="Z251" t="s" s="4">
        <v>983</v>
      </c>
      <c r="AA251" t="s" s="4">
        <v>983</v>
      </c>
      <c r="AB251" t="s" s="4">
        <v>983</v>
      </c>
      <c r="AC251" t="s" s="4">
        <v>983</v>
      </c>
      <c r="AD251" t="s" s="4">
        <v>983</v>
      </c>
      <c r="AE251" t="s" s="4">
        <v>95</v>
      </c>
      <c r="AF251" t="s" s="4">
        <v>96</v>
      </c>
      <c r="AG251" t="s" s="4">
        <v>97</v>
      </c>
    </row>
    <row r="252" ht="45.0" customHeight="true">
      <c r="A252" t="s" s="4">
        <v>984</v>
      </c>
      <c r="B252" t="s" s="4">
        <v>80</v>
      </c>
      <c r="C252" t="s" s="4">
        <v>81</v>
      </c>
      <c r="D252" t="s" s="4">
        <v>82</v>
      </c>
      <c r="E252" t="s" s="4">
        <v>99</v>
      </c>
      <c r="F252" t="s" s="4">
        <v>84</v>
      </c>
      <c r="G252" t="s" s="4">
        <v>85</v>
      </c>
      <c r="H252" t="s" s="4">
        <v>716</v>
      </c>
      <c r="I252" t="s" s="4">
        <v>716</v>
      </c>
      <c r="J252" t="s" s="4">
        <v>723</v>
      </c>
      <c r="K252" t="s" s="4">
        <v>102</v>
      </c>
      <c r="L252" t="s" s="4">
        <v>650</v>
      </c>
      <c r="M252" t="s" s="4">
        <v>90</v>
      </c>
      <c r="N252" t="s" s="4">
        <v>719</v>
      </c>
      <c r="O252" t="s" s="4">
        <v>92</v>
      </c>
      <c r="P252" t="s" s="4">
        <v>720</v>
      </c>
      <c r="Q252" t="s" s="4">
        <v>92</v>
      </c>
      <c r="R252" t="s" s="4">
        <v>985</v>
      </c>
      <c r="S252" t="s" s="4">
        <v>985</v>
      </c>
      <c r="T252" t="s" s="4">
        <v>985</v>
      </c>
      <c r="U252" t="s" s="4">
        <v>985</v>
      </c>
      <c r="V252" t="s" s="4">
        <v>985</v>
      </c>
      <c r="W252" t="s" s="4">
        <v>985</v>
      </c>
      <c r="X252" t="s" s="4">
        <v>985</v>
      </c>
      <c r="Y252" t="s" s="4">
        <v>985</v>
      </c>
      <c r="Z252" t="s" s="4">
        <v>985</v>
      </c>
      <c r="AA252" t="s" s="4">
        <v>985</v>
      </c>
      <c r="AB252" t="s" s="4">
        <v>985</v>
      </c>
      <c r="AC252" t="s" s="4">
        <v>985</v>
      </c>
      <c r="AD252" t="s" s="4">
        <v>985</v>
      </c>
      <c r="AE252" t="s" s="4">
        <v>95</v>
      </c>
      <c r="AF252" t="s" s="4">
        <v>96</v>
      </c>
      <c r="AG252" t="s" s="4">
        <v>97</v>
      </c>
    </row>
    <row r="253" ht="45.0" customHeight="true">
      <c r="A253" t="s" s="4">
        <v>986</v>
      </c>
      <c r="B253" t="s" s="4">
        <v>80</v>
      </c>
      <c r="C253" t="s" s="4">
        <v>81</v>
      </c>
      <c r="D253" t="s" s="4">
        <v>82</v>
      </c>
      <c r="E253" t="s" s="4">
        <v>99</v>
      </c>
      <c r="F253" t="s" s="4">
        <v>84</v>
      </c>
      <c r="G253" t="s" s="4">
        <v>85</v>
      </c>
      <c r="H253" t="s" s="4">
        <v>716</v>
      </c>
      <c r="I253" t="s" s="4">
        <v>716</v>
      </c>
      <c r="J253" t="s" s="4">
        <v>759</v>
      </c>
      <c r="K253" t="s" s="4">
        <v>718</v>
      </c>
      <c r="L253" t="s" s="4">
        <v>155</v>
      </c>
      <c r="M253" t="s" s="4">
        <v>112</v>
      </c>
      <c r="N253" t="s" s="4">
        <v>719</v>
      </c>
      <c r="O253" t="s" s="4">
        <v>92</v>
      </c>
      <c r="P253" t="s" s="4">
        <v>720</v>
      </c>
      <c r="Q253" t="s" s="4">
        <v>92</v>
      </c>
      <c r="R253" t="s" s="4">
        <v>987</v>
      </c>
      <c r="S253" t="s" s="4">
        <v>987</v>
      </c>
      <c r="T253" t="s" s="4">
        <v>987</v>
      </c>
      <c r="U253" t="s" s="4">
        <v>987</v>
      </c>
      <c r="V253" t="s" s="4">
        <v>987</v>
      </c>
      <c r="W253" t="s" s="4">
        <v>987</v>
      </c>
      <c r="X253" t="s" s="4">
        <v>987</v>
      </c>
      <c r="Y253" t="s" s="4">
        <v>987</v>
      </c>
      <c r="Z253" t="s" s="4">
        <v>987</v>
      </c>
      <c r="AA253" t="s" s="4">
        <v>987</v>
      </c>
      <c r="AB253" t="s" s="4">
        <v>987</v>
      </c>
      <c r="AC253" t="s" s="4">
        <v>987</v>
      </c>
      <c r="AD253" t="s" s="4">
        <v>987</v>
      </c>
      <c r="AE253" t="s" s="4">
        <v>95</v>
      </c>
      <c r="AF253" t="s" s="4">
        <v>96</v>
      </c>
      <c r="AG253" t="s" s="4">
        <v>97</v>
      </c>
    </row>
    <row r="254" ht="45.0" customHeight="true">
      <c r="A254" t="s" s="4">
        <v>988</v>
      </c>
      <c r="B254" t="s" s="4">
        <v>80</v>
      </c>
      <c r="C254" t="s" s="4">
        <v>81</v>
      </c>
      <c r="D254" t="s" s="4">
        <v>82</v>
      </c>
      <c r="E254" t="s" s="4">
        <v>99</v>
      </c>
      <c r="F254" t="s" s="4">
        <v>84</v>
      </c>
      <c r="G254" t="s" s="4">
        <v>85</v>
      </c>
      <c r="H254" t="s" s="4">
        <v>716</v>
      </c>
      <c r="I254" t="s" s="4">
        <v>716</v>
      </c>
      <c r="J254" t="s" s="4">
        <v>762</v>
      </c>
      <c r="K254" t="s" s="4">
        <v>212</v>
      </c>
      <c r="L254" t="s" s="4">
        <v>155</v>
      </c>
      <c r="M254" t="s" s="4">
        <v>90</v>
      </c>
      <c r="N254" t="s" s="4">
        <v>719</v>
      </c>
      <c r="O254" t="s" s="4">
        <v>92</v>
      </c>
      <c r="P254" t="s" s="4">
        <v>720</v>
      </c>
      <c r="Q254" t="s" s="4">
        <v>92</v>
      </c>
      <c r="R254" t="s" s="4">
        <v>989</v>
      </c>
      <c r="S254" t="s" s="4">
        <v>989</v>
      </c>
      <c r="T254" t="s" s="4">
        <v>989</v>
      </c>
      <c r="U254" t="s" s="4">
        <v>989</v>
      </c>
      <c r="V254" t="s" s="4">
        <v>989</v>
      </c>
      <c r="W254" t="s" s="4">
        <v>989</v>
      </c>
      <c r="X254" t="s" s="4">
        <v>989</v>
      </c>
      <c r="Y254" t="s" s="4">
        <v>989</v>
      </c>
      <c r="Z254" t="s" s="4">
        <v>989</v>
      </c>
      <c r="AA254" t="s" s="4">
        <v>989</v>
      </c>
      <c r="AB254" t="s" s="4">
        <v>989</v>
      </c>
      <c r="AC254" t="s" s="4">
        <v>989</v>
      </c>
      <c r="AD254" t="s" s="4">
        <v>989</v>
      </c>
      <c r="AE254" t="s" s="4">
        <v>95</v>
      </c>
      <c r="AF254" t="s" s="4">
        <v>96</v>
      </c>
      <c r="AG254" t="s" s="4">
        <v>97</v>
      </c>
    </row>
    <row r="255" ht="45.0" customHeight="true">
      <c r="A255" t="s" s="4">
        <v>990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84</v>
      </c>
      <c r="G255" t="s" s="4">
        <v>85</v>
      </c>
      <c r="H255" t="s" s="4">
        <v>359</v>
      </c>
      <c r="I255" t="s" s="4">
        <v>359</v>
      </c>
      <c r="J255" t="s" s="4">
        <v>367</v>
      </c>
      <c r="K255" t="s" s="4">
        <v>368</v>
      </c>
      <c r="L255" t="s" s="4">
        <v>369</v>
      </c>
      <c r="M255" t="s" s="4">
        <v>112</v>
      </c>
      <c r="N255" t="s" s="4">
        <v>315</v>
      </c>
      <c r="O255" t="s" s="4">
        <v>92</v>
      </c>
      <c r="P255" t="s" s="4">
        <v>316</v>
      </c>
      <c r="Q255" t="s" s="4">
        <v>92</v>
      </c>
      <c r="R255" t="s" s="4">
        <v>991</v>
      </c>
      <c r="S255" t="s" s="4">
        <v>991</v>
      </c>
      <c r="T255" t="s" s="4">
        <v>991</v>
      </c>
      <c r="U255" t="s" s="4">
        <v>991</v>
      </c>
      <c r="V255" t="s" s="4">
        <v>991</v>
      </c>
      <c r="W255" t="s" s="4">
        <v>991</v>
      </c>
      <c r="X255" t="s" s="4">
        <v>991</v>
      </c>
      <c r="Y255" t="s" s="4">
        <v>991</v>
      </c>
      <c r="Z255" t="s" s="4">
        <v>991</v>
      </c>
      <c r="AA255" t="s" s="4">
        <v>991</v>
      </c>
      <c r="AB255" t="s" s="4">
        <v>991</v>
      </c>
      <c r="AC255" t="s" s="4">
        <v>991</v>
      </c>
      <c r="AD255" t="s" s="4">
        <v>991</v>
      </c>
      <c r="AE255" t="s" s="4">
        <v>95</v>
      </c>
      <c r="AF255" t="s" s="4">
        <v>96</v>
      </c>
      <c r="AG255" t="s" s="4">
        <v>97</v>
      </c>
    </row>
    <row r="256" ht="45.0" customHeight="true">
      <c r="A256" t="s" s="4">
        <v>992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84</v>
      </c>
      <c r="G256" t="s" s="4">
        <v>85</v>
      </c>
      <c r="H256" t="s" s="4">
        <v>359</v>
      </c>
      <c r="I256" t="s" s="4">
        <v>359</v>
      </c>
      <c r="J256" t="s" s="4">
        <v>386</v>
      </c>
      <c r="K256" t="s" s="4">
        <v>264</v>
      </c>
      <c r="L256" t="s" s="4">
        <v>102</v>
      </c>
      <c r="M256" t="s" s="4">
        <v>90</v>
      </c>
      <c r="N256" t="s" s="4">
        <v>387</v>
      </c>
      <c r="O256" t="s" s="4">
        <v>92</v>
      </c>
      <c r="P256" t="s" s="4">
        <v>388</v>
      </c>
      <c r="Q256" t="s" s="4">
        <v>92</v>
      </c>
      <c r="R256" t="s" s="4">
        <v>993</v>
      </c>
      <c r="S256" t="s" s="4">
        <v>993</v>
      </c>
      <c r="T256" t="s" s="4">
        <v>993</v>
      </c>
      <c r="U256" t="s" s="4">
        <v>993</v>
      </c>
      <c r="V256" t="s" s="4">
        <v>993</v>
      </c>
      <c r="W256" t="s" s="4">
        <v>993</v>
      </c>
      <c r="X256" t="s" s="4">
        <v>993</v>
      </c>
      <c r="Y256" t="s" s="4">
        <v>993</v>
      </c>
      <c r="Z256" t="s" s="4">
        <v>993</v>
      </c>
      <c r="AA256" t="s" s="4">
        <v>993</v>
      </c>
      <c r="AB256" t="s" s="4">
        <v>993</v>
      </c>
      <c r="AC256" t="s" s="4">
        <v>993</v>
      </c>
      <c r="AD256" t="s" s="4">
        <v>993</v>
      </c>
      <c r="AE256" t="s" s="4">
        <v>95</v>
      </c>
      <c r="AF256" t="s" s="4">
        <v>96</v>
      </c>
      <c r="AG256" t="s" s="4">
        <v>97</v>
      </c>
    </row>
    <row r="257" ht="45.0" customHeight="true">
      <c r="A257" t="s" s="4">
        <v>994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84</v>
      </c>
      <c r="G257" t="s" s="4">
        <v>85</v>
      </c>
      <c r="H257" t="s" s="4">
        <v>359</v>
      </c>
      <c r="I257" t="s" s="4">
        <v>359</v>
      </c>
      <c r="J257" t="s" s="4">
        <v>391</v>
      </c>
      <c r="K257" t="s" s="4">
        <v>300</v>
      </c>
      <c r="L257" t="s" s="4">
        <v>392</v>
      </c>
      <c r="M257" t="s" s="4">
        <v>90</v>
      </c>
      <c r="N257" t="s" s="4">
        <v>387</v>
      </c>
      <c r="O257" t="s" s="4">
        <v>92</v>
      </c>
      <c r="P257" t="s" s="4">
        <v>388</v>
      </c>
      <c r="Q257" t="s" s="4">
        <v>92</v>
      </c>
      <c r="R257" t="s" s="4">
        <v>995</v>
      </c>
      <c r="S257" t="s" s="4">
        <v>995</v>
      </c>
      <c r="T257" t="s" s="4">
        <v>995</v>
      </c>
      <c r="U257" t="s" s="4">
        <v>995</v>
      </c>
      <c r="V257" t="s" s="4">
        <v>995</v>
      </c>
      <c r="W257" t="s" s="4">
        <v>995</v>
      </c>
      <c r="X257" t="s" s="4">
        <v>995</v>
      </c>
      <c r="Y257" t="s" s="4">
        <v>995</v>
      </c>
      <c r="Z257" t="s" s="4">
        <v>995</v>
      </c>
      <c r="AA257" t="s" s="4">
        <v>995</v>
      </c>
      <c r="AB257" t="s" s="4">
        <v>995</v>
      </c>
      <c r="AC257" t="s" s="4">
        <v>995</v>
      </c>
      <c r="AD257" t="s" s="4">
        <v>995</v>
      </c>
      <c r="AE257" t="s" s="4">
        <v>95</v>
      </c>
      <c r="AF257" t="s" s="4">
        <v>96</v>
      </c>
      <c r="AG257" t="s" s="4">
        <v>97</v>
      </c>
    </row>
    <row r="258" ht="45.0" customHeight="true">
      <c r="A258" t="s" s="4">
        <v>996</v>
      </c>
      <c r="B258" t="s" s="4">
        <v>80</v>
      </c>
      <c r="C258" t="s" s="4">
        <v>81</v>
      </c>
      <c r="D258" t="s" s="4">
        <v>82</v>
      </c>
      <c r="E258" t="s" s="4">
        <v>99</v>
      </c>
      <c r="F258" t="s" s="4">
        <v>84</v>
      </c>
      <c r="G258" t="s" s="4">
        <v>85</v>
      </c>
      <c r="H258" t="s" s="4">
        <v>359</v>
      </c>
      <c r="I258" t="s" s="4">
        <v>359</v>
      </c>
      <c r="J258" t="s" s="4">
        <v>395</v>
      </c>
      <c r="K258" t="s" s="4">
        <v>396</v>
      </c>
      <c r="L258" t="s" s="4">
        <v>397</v>
      </c>
      <c r="M258" t="s" s="4">
        <v>90</v>
      </c>
      <c r="N258" t="s" s="4">
        <v>398</v>
      </c>
      <c r="O258" t="s" s="4">
        <v>92</v>
      </c>
      <c r="P258" t="s" s="4">
        <v>399</v>
      </c>
      <c r="Q258" t="s" s="4">
        <v>92</v>
      </c>
      <c r="R258" t="s" s="4">
        <v>997</v>
      </c>
      <c r="S258" t="s" s="4">
        <v>997</v>
      </c>
      <c r="T258" t="s" s="4">
        <v>997</v>
      </c>
      <c r="U258" t="s" s="4">
        <v>997</v>
      </c>
      <c r="V258" t="s" s="4">
        <v>997</v>
      </c>
      <c r="W258" t="s" s="4">
        <v>997</v>
      </c>
      <c r="X258" t="s" s="4">
        <v>997</v>
      </c>
      <c r="Y258" t="s" s="4">
        <v>997</v>
      </c>
      <c r="Z258" t="s" s="4">
        <v>997</v>
      </c>
      <c r="AA258" t="s" s="4">
        <v>997</v>
      </c>
      <c r="AB258" t="s" s="4">
        <v>997</v>
      </c>
      <c r="AC258" t="s" s="4">
        <v>997</v>
      </c>
      <c r="AD258" t="s" s="4">
        <v>997</v>
      </c>
      <c r="AE258" t="s" s="4">
        <v>95</v>
      </c>
      <c r="AF258" t="s" s="4">
        <v>96</v>
      </c>
      <c r="AG258" t="s" s="4">
        <v>97</v>
      </c>
    </row>
    <row r="259" ht="45.0" customHeight="true">
      <c r="A259" t="s" s="4">
        <v>998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84</v>
      </c>
      <c r="G259" t="s" s="4">
        <v>85</v>
      </c>
      <c r="H259" t="s" s="4">
        <v>402</v>
      </c>
      <c r="I259" t="s" s="4">
        <v>402</v>
      </c>
      <c r="J259" t="s" s="4">
        <v>403</v>
      </c>
      <c r="K259" t="s" s="4">
        <v>167</v>
      </c>
      <c r="L259" t="s" s="4">
        <v>168</v>
      </c>
      <c r="M259" t="s" s="4">
        <v>112</v>
      </c>
      <c r="N259" t="s" s="4">
        <v>346</v>
      </c>
      <c r="O259" t="s" s="4">
        <v>92</v>
      </c>
      <c r="P259" t="s" s="4">
        <v>347</v>
      </c>
      <c r="Q259" t="s" s="4">
        <v>92</v>
      </c>
      <c r="R259" t="s" s="4">
        <v>999</v>
      </c>
      <c r="S259" t="s" s="4">
        <v>999</v>
      </c>
      <c r="T259" t="s" s="4">
        <v>999</v>
      </c>
      <c r="U259" t="s" s="4">
        <v>999</v>
      </c>
      <c r="V259" t="s" s="4">
        <v>999</v>
      </c>
      <c r="W259" t="s" s="4">
        <v>999</v>
      </c>
      <c r="X259" t="s" s="4">
        <v>999</v>
      </c>
      <c r="Y259" t="s" s="4">
        <v>999</v>
      </c>
      <c r="Z259" t="s" s="4">
        <v>999</v>
      </c>
      <c r="AA259" t="s" s="4">
        <v>999</v>
      </c>
      <c r="AB259" t="s" s="4">
        <v>999</v>
      </c>
      <c r="AC259" t="s" s="4">
        <v>999</v>
      </c>
      <c r="AD259" t="s" s="4">
        <v>999</v>
      </c>
      <c r="AE259" t="s" s="4">
        <v>95</v>
      </c>
      <c r="AF259" t="s" s="4">
        <v>96</v>
      </c>
      <c r="AG259" t="s" s="4">
        <v>97</v>
      </c>
    </row>
    <row r="260" ht="45.0" customHeight="true">
      <c r="A260" t="s" s="4">
        <v>1000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84</v>
      </c>
      <c r="G260" t="s" s="4">
        <v>85</v>
      </c>
      <c r="H260" t="s" s="4">
        <v>402</v>
      </c>
      <c r="I260" t="s" s="4">
        <v>402</v>
      </c>
      <c r="J260" t="s" s="4">
        <v>406</v>
      </c>
      <c r="K260" t="s" s="4">
        <v>304</v>
      </c>
      <c r="L260" t="s" s="4">
        <v>407</v>
      </c>
      <c r="M260" t="s" s="4">
        <v>112</v>
      </c>
      <c r="N260" t="s" s="4">
        <v>315</v>
      </c>
      <c r="O260" t="s" s="4">
        <v>92</v>
      </c>
      <c r="P260" t="s" s="4">
        <v>316</v>
      </c>
      <c r="Q260" t="s" s="4">
        <v>92</v>
      </c>
      <c r="R260" t="s" s="4">
        <v>1001</v>
      </c>
      <c r="S260" t="s" s="4">
        <v>1001</v>
      </c>
      <c r="T260" t="s" s="4">
        <v>1001</v>
      </c>
      <c r="U260" t="s" s="4">
        <v>1001</v>
      </c>
      <c r="V260" t="s" s="4">
        <v>1001</v>
      </c>
      <c r="W260" t="s" s="4">
        <v>1001</v>
      </c>
      <c r="X260" t="s" s="4">
        <v>1001</v>
      </c>
      <c r="Y260" t="s" s="4">
        <v>1001</v>
      </c>
      <c r="Z260" t="s" s="4">
        <v>1001</v>
      </c>
      <c r="AA260" t="s" s="4">
        <v>1001</v>
      </c>
      <c r="AB260" t="s" s="4">
        <v>1001</v>
      </c>
      <c r="AC260" t="s" s="4">
        <v>1001</v>
      </c>
      <c r="AD260" t="s" s="4">
        <v>1001</v>
      </c>
      <c r="AE260" t="s" s="4">
        <v>95</v>
      </c>
      <c r="AF260" t="s" s="4">
        <v>96</v>
      </c>
      <c r="AG260" t="s" s="4">
        <v>97</v>
      </c>
    </row>
    <row r="261" ht="45.0" customHeight="true">
      <c r="A261" t="s" s="4">
        <v>1002</v>
      </c>
      <c r="B261" t="s" s="4">
        <v>80</v>
      </c>
      <c r="C261" t="s" s="4">
        <v>81</v>
      </c>
      <c r="D261" t="s" s="4">
        <v>82</v>
      </c>
      <c r="E261" t="s" s="4">
        <v>99</v>
      </c>
      <c r="F261" t="s" s="4">
        <v>84</v>
      </c>
      <c r="G261" t="s" s="4">
        <v>85</v>
      </c>
      <c r="H261" t="s" s="4">
        <v>402</v>
      </c>
      <c r="I261" t="s" s="4">
        <v>402</v>
      </c>
      <c r="J261" t="s" s="4">
        <v>410</v>
      </c>
      <c r="K261" t="s" s="4">
        <v>281</v>
      </c>
      <c r="L261" t="s" s="4">
        <v>147</v>
      </c>
      <c r="M261" t="s" s="4">
        <v>90</v>
      </c>
      <c r="N261" t="s" s="4">
        <v>195</v>
      </c>
      <c r="O261" t="s" s="4">
        <v>92</v>
      </c>
      <c r="P261" t="s" s="4">
        <v>411</v>
      </c>
      <c r="Q261" t="s" s="4">
        <v>92</v>
      </c>
      <c r="R261" t="s" s="4">
        <v>1003</v>
      </c>
      <c r="S261" t="s" s="4">
        <v>1003</v>
      </c>
      <c r="T261" t="s" s="4">
        <v>1003</v>
      </c>
      <c r="U261" t="s" s="4">
        <v>1003</v>
      </c>
      <c r="V261" t="s" s="4">
        <v>1003</v>
      </c>
      <c r="W261" t="s" s="4">
        <v>1003</v>
      </c>
      <c r="X261" t="s" s="4">
        <v>1003</v>
      </c>
      <c r="Y261" t="s" s="4">
        <v>1003</v>
      </c>
      <c r="Z261" t="s" s="4">
        <v>1003</v>
      </c>
      <c r="AA261" t="s" s="4">
        <v>1003</v>
      </c>
      <c r="AB261" t="s" s="4">
        <v>1003</v>
      </c>
      <c r="AC261" t="s" s="4">
        <v>1003</v>
      </c>
      <c r="AD261" t="s" s="4">
        <v>1003</v>
      </c>
      <c r="AE261" t="s" s="4">
        <v>95</v>
      </c>
      <c r="AF261" t="s" s="4">
        <v>96</v>
      </c>
      <c r="AG261" t="s" s="4">
        <v>97</v>
      </c>
    </row>
    <row r="262" ht="45.0" customHeight="true">
      <c r="A262" t="s" s="4">
        <v>1004</v>
      </c>
      <c r="B262" t="s" s="4">
        <v>80</v>
      </c>
      <c r="C262" t="s" s="4">
        <v>81</v>
      </c>
      <c r="D262" t="s" s="4">
        <v>82</v>
      </c>
      <c r="E262" t="s" s="4">
        <v>99</v>
      </c>
      <c r="F262" t="s" s="4">
        <v>84</v>
      </c>
      <c r="G262" t="s" s="4">
        <v>85</v>
      </c>
      <c r="H262" t="s" s="4">
        <v>716</v>
      </c>
      <c r="I262" t="s" s="4">
        <v>716</v>
      </c>
      <c r="J262" t="s" s="4">
        <v>765</v>
      </c>
      <c r="K262" t="s" s="4">
        <v>102</v>
      </c>
      <c r="L262" t="s" s="4">
        <v>650</v>
      </c>
      <c r="M262" t="s" s="4">
        <v>90</v>
      </c>
      <c r="N262" t="s" s="4">
        <v>719</v>
      </c>
      <c r="O262" t="s" s="4">
        <v>92</v>
      </c>
      <c r="P262" t="s" s="4">
        <v>720</v>
      </c>
      <c r="Q262" t="s" s="4">
        <v>92</v>
      </c>
      <c r="R262" t="s" s="4">
        <v>1005</v>
      </c>
      <c r="S262" t="s" s="4">
        <v>1005</v>
      </c>
      <c r="T262" t="s" s="4">
        <v>1005</v>
      </c>
      <c r="U262" t="s" s="4">
        <v>1005</v>
      </c>
      <c r="V262" t="s" s="4">
        <v>1005</v>
      </c>
      <c r="W262" t="s" s="4">
        <v>1005</v>
      </c>
      <c r="X262" t="s" s="4">
        <v>1005</v>
      </c>
      <c r="Y262" t="s" s="4">
        <v>1005</v>
      </c>
      <c r="Z262" t="s" s="4">
        <v>1005</v>
      </c>
      <c r="AA262" t="s" s="4">
        <v>1005</v>
      </c>
      <c r="AB262" t="s" s="4">
        <v>1005</v>
      </c>
      <c r="AC262" t="s" s="4">
        <v>1005</v>
      </c>
      <c r="AD262" t="s" s="4">
        <v>1005</v>
      </c>
      <c r="AE262" t="s" s="4">
        <v>95</v>
      </c>
      <c r="AF262" t="s" s="4">
        <v>96</v>
      </c>
      <c r="AG262" t="s" s="4">
        <v>97</v>
      </c>
    </row>
    <row r="263" ht="45.0" customHeight="true">
      <c r="A263" t="s" s="4">
        <v>1006</v>
      </c>
      <c r="B263" t="s" s="4">
        <v>80</v>
      </c>
      <c r="C263" t="s" s="4">
        <v>81</v>
      </c>
      <c r="D263" t="s" s="4">
        <v>82</v>
      </c>
      <c r="E263" t="s" s="4">
        <v>99</v>
      </c>
      <c r="F263" t="s" s="4">
        <v>84</v>
      </c>
      <c r="G263" t="s" s="4">
        <v>85</v>
      </c>
      <c r="H263" t="s" s="4">
        <v>768</v>
      </c>
      <c r="I263" t="s" s="4">
        <v>768</v>
      </c>
      <c r="J263" t="s" s="4">
        <v>769</v>
      </c>
      <c r="K263" t="s" s="4">
        <v>635</v>
      </c>
      <c r="L263" t="s" s="4">
        <v>238</v>
      </c>
      <c r="M263" t="s" s="4">
        <v>90</v>
      </c>
      <c r="N263" t="s" s="4">
        <v>189</v>
      </c>
      <c r="O263" t="s" s="4">
        <v>92</v>
      </c>
      <c r="P263" t="s" s="4">
        <v>190</v>
      </c>
      <c r="Q263" t="s" s="4">
        <v>92</v>
      </c>
      <c r="R263" t="s" s="4">
        <v>1007</v>
      </c>
      <c r="S263" t="s" s="4">
        <v>1007</v>
      </c>
      <c r="T263" t="s" s="4">
        <v>1007</v>
      </c>
      <c r="U263" t="s" s="4">
        <v>1007</v>
      </c>
      <c r="V263" t="s" s="4">
        <v>1007</v>
      </c>
      <c r="W263" t="s" s="4">
        <v>1007</v>
      </c>
      <c r="X263" t="s" s="4">
        <v>1007</v>
      </c>
      <c r="Y263" t="s" s="4">
        <v>1007</v>
      </c>
      <c r="Z263" t="s" s="4">
        <v>1007</v>
      </c>
      <c r="AA263" t="s" s="4">
        <v>1007</v>
      </c>
      <c r="AB263" t="s" s="4">
        <v>1007</v>
      </c>
      <c r="AC263" t="s" s="4">
        <v>1007</v>
      </c>
      <c r="AD263" t="s" s="4">
        <v>1007</v>
      </c>
      <c r="AE263" t="s" s="4">
        <v>95</v>
      </c>
      <c r="AF263" t="s" s="4">
        <v>96</v>
      </c>
      <c r="AG263" t="s" s="4">
        <v>97</v>
      </c>
    </row>
    <row r="264" ht="45.0" customHeight="true">
      <c r="A264" t="s" s="4">
        <v>1008</v>
      </c>
      <c r="B264" t="s" s="4">
        <v>80</v>
      </c>
      <c r="C264" t="s" s="4">
        <v>81</v>
      </c>
      <c r="D264" t="s" s="4">
        <v>82</v>
      </c>
      <c r="E264" t="s" s="4">
        <v>99</v>
      </c>
      <c r="F264" t="s" s="4">
        <v>84</v>
      </c>
      <c r="G264" t="s" s="4">
        <v>85</v>
      </c>
      <c r="H264" t="s" s="4">
        <v>768</v>
      </c>
      <c r="I264" t="s" s="4">
        <v>768</v>
      </c>
      <c r="J264" t="s" s="4">
        <v>772</v>
      </c>
      <c r="K264" t="s" s="4">
        <v>378</v>
      </c>
      <c r="L264" t="s" s="4">
        <v>773</v>
      </c>
      <c r="M264" t="s" s="4">
        <v>90</v>
      </c>
      <c r="N264" t="s" s="4">
        <v>640</v>
      </c>
      <c r="O264" t="s" s="4">
        <v>92</v>
      </c>
      <c r="P264" t="s" s="4">
        <v>641</v>
      </c>
      <c r="Q264" t="s" s="4">
        <v>92</v>
      </c>
      <c r="R264" t="s" s="4">
        <v>1009</v>
      </c>
      <c r="S264" t="s" s="4">
        <v>1009</v>
      </c>
      <c r="T264" t="s" s="4">
        <v>1009</v>
      </c>
      <c r="U264" t="s" s="4">
        <v>1009</v>
      </c>
      <c r="V264" t="s" s="4">
        <v>1009</v>
      </c>
      <c r="W264" t="s" s="4">
        <v>1009</v>
      </c>
      <c r="X264" t="s" s="4">
        <v>1009</v>
      </c>
      <c r="Y264" t="s" s="4">
        <v>1009</v>
      </c>
      <c r="Z264" t="s" s="4">
        <v>1009</v>
      </c>
      <c r="AA264" t="s" s="4">
        <v>1009</v>
      </c>
      <c r="AB264" t="s" s="4">
        <v>1009</v>
      </c>
      <c r="AC264" t="s" s="4">
        <v>1009</v>
      </c>
      <c r="AD264" t="s" s="4">
        <v>1009</v>
      </c>
      <c r="AE264" t="s" s="4">
        <v>95</v>
      </c>
      <c r="AF264" t="s" s="4">
        <v>96</v>
      </c>
      <c r="AG264" t="s" s="4">
        <v>97</v>
      </c>
    </row>
    <row r="265" ht="45.0" customHeight="true">
      <c r="A265" t="s" s="4">
        <v>1010</v>
      </c>
      <c r="B265" t="s" s="4">
        <v>80</v>
      </c>
      <c r="C265" t="s" s="4">
        <v>81</v>
      </c>
      <c r="D265" t="s" s="4">
        <v>82</v>
      </c>
      <c r="E265" t="s" s="4">
        <v>99</v>
      </c>
      <c r="F265" t="s" s="4">
        <v>84</v>
      </c>
      <c r="G265" t="s" s="4">
        <v>85</v>
      </c>
      <c r="H265" t="s" s="4">
        <v>768</v>
      </c>
      <c r="I265" t="s" s="4">
        <v>768</v>
      </c>
      <c r="J265" t="s" s="4">
        <v>776</v>
      </c>
      <c r="K265" t="s" s="4">
        <v>777</v>
      </c>
      <c r="L265" t="s" s="4">
        <v>260</v>
      </c>
      <c r="M265" t="s" s="4">
        <v>90</v>
      </c>
      <c r="N265" t="s" s="4">
        <v>778</v>
      </c>
      <c r="O265" t="s" s="4">
        <v>92</v>
      </c>
      <c r="P265" t="s" s="4">
        <v>779</v>
      </c>
      <c r="Q265" t="s" s="4">
        <v>92</v>
      </c>
      <c r="R265" t="s" s="4">
        <v>1011</v>
      </c>
      <c r="S265" t="s" s="4">
        <v>1011</v>
      </c>
      <c r="T265" t="s" s="4">
        <v>1011</v>
      </c>
      <c r="U265" t="s" s="4">
        <v>1011</v>
      </c>
      <c r="V265" t="s" s="4">
        <v>1011</v>
      </c>
      <c r="W265" t="s" s="4">
        <v>1011</v>
      </c>
      <c r="X265" t="s" s="4">
        <v>1011</v>
      </c>
      <c r="Y265" t="s" s="4">
        <v>1011</v>
      </c>
      <c r="Z265" t="s" s="4">
        <v>1011</v>
      </c>
      <c r="AA265" t="s" s="4">
        <v>1011</v>
      </c>
      <c r="AB265" t="s" s="4">
        <v>1011</v>
      </c>
      <c r="AC265" t="s" s="4">
        <v>1011</v>
      </c>
      <c r="AD265" t="s" s="4">
        <v>1011</v>
      </c>
      <c r="AE265" t="s" s="4">
        <v>95</v>
      </c>
      <c r="AF265" t="s" s="4">
        <v>96</v>
      </c>
      <c r="AG265" t="s" s="4">
        <v>97</v>
      </c>
    </row>
    <row r="266" ht="45.0" customHeight="true">
      <c r="A266" t="s" s="4">
        <v>1012</v>
      </c>
      <c r="B266" t="s" s="4">
        <v>80</v>
      </c>
      <c r="C266" t="s" s="4">
        <v>81</v>
      </c>
      <c r="D266" t="s" s="4">
        <v>82</v>
      </c>
      <c r="E266" t="s" s="4">
        <v>99</v>
      </c>
      <c r="F266" t="s" s="4">
        <v>84</v>
      </c>
      <c r="G266" t="s" s="4">
        <v>85</v>
      </c>
      <c r="H266" t="s" s="4">
        <v>768</v>
      </c>
      <c r="I266" t="s" s="4">
        <v>768</v>
      </c>
      <c r="J266" t="s" s="4">
        <v>782</v>
      </c>
      <c r="K266" t="s" s="4">
        <v>174</v>
      </c>
      <c r="L266" t="s" s="4">
        <v>247</v>
      </c>
      <c r="M266" t="s" s="4">
        <v>90</v>
      </c>
      <c r="N266" t="s" s="4">
        <v>189</v>
      </c>
      <c r="O266" t="s" s="4">
        <v>92</v>
      </c>
      <c r="P266" t="s" s="4">
        <v>190</v>
      </c>
      <c r="Q266" t="s" s="4">
        <v>92</v>
      </c>
      <c r="R266" t="s" s="4">
        <v>1013</v>
      </c>
      <c r="S266" t="s" s="4">
        <v>1013</v>
      </c>
      <c r="T266" t="s" s="4">
        <v>1013</v>
      </c>
      <c r="U266" t="s" s="4">
        <v>1013</v>
      </c>
      <c r="V266" t="s" s="4">
        <v>1013</v>
      </c>
      <c r="W266" t="s" s="4">
        <v>1013</v>
      </c>
      <c r="X266" t="s" s="4">
        <v>1013</v>
      </c>
      <c r="Y266" t="s" s="4">
        <v>1013</v>
      </c>
      <c r="Z266" t="s" s="4">
        <v>1013</v>
      </c>
      <c r="AA266" t="s" s="4">
        <v>1013</v>
      </c>
      <c r="AB266" t="s" s="4">
        <v>1013</v>
      </c>
      <c r="AC266" t="s" s="4">
        <v>1013</v>
      </c>
      <c r="AD266" t="s" s="4">
        <v>1013</v>
      </c>
      <c r="AE266" t="s" s="4">
        <v>95</v>
      </c>
      <c r="AF266" t="s" s="4">
        <v>96</v>
      </c>
      <c r="AG266" t="s" s="4">
        <v>97</v>
      </c>
    </row>
    <row r="267" ht="45.0" customHeight="true">
      <c r="A267" t="s" s="4">
        <v>1014</v>
      </c>
      <c r="B267" t="s" s="4">
        <v>80</v>
      </c>
      <c r="C267" t="s" s="4">
        <v>81</v>
      </c>
      <c r="D267" t="s" s="4">
        <v>82</v>
      </c>
      <c r="E267" t="s" s="4">
        <v>99</v>
      </c>
      <c r="F267" t="s" s="4">
        <v>84</v>
      </c>
      <c r="G267" t="s" s="4">
        <v>85</v>
      </c>
      <c r="H267" t="s" s="4">
        <v>166</v>
      </c>
      <c r="I267" t="s" s="4">
        <v>166</v>
      </c>
      <c r="J267" t="s" s="4">
        <v>89</v>
      </c>
      <c r="K267" t="s" s="4">
        <v>167</v>
      </c>
      <c r="L267" t="s" s="4">
        <v>168</v>
      </c>
      <c r="M267" t="s" s="4">
        <v>90</v>
      </c>
      <c r="N267" t="s" s="4">
        <v>169</v>
      </c>
      <c r="O267" t="s" s="4">
        <v>92</v>
      </c>
      <c r="P267" t="s" s="4">
        <v>170</v>
      </c>
      <c r="Q267" t="s" s="4">
        <v>92</v>
      </c>
      <c r="R267" t="s" s="4">
        <v>1015</v>
      </c>
      <c r="S267" t="s" s="4">
        <v>1015</v>
      </c>
      <c r="T267" t="s" s="4">
        <v>1015</v>
      </c>
      <c r="U267" t="s" s="4">
        <v>1015</v>
      </c>
      <c r="V267" t="s" s="4">
        <v>1015</v>
      </c>
      <c r="W267" t="s" s="4">
        <v>1015</v>
      </c>
      <c r="X267" t="s" s="4">
        <v>1015</v>
      </c>
      <c r="Y267" t="s" s="4">
        <v>1015</v>
      </c>
      <c r="Z267" t="s" s="4">
        <v>1015</v>
      </c>
      <c r="AA267" t="s" s="4">
        <v>1015</v>
      </c>
      <c r="AB267" t="s" s="4">
        <v>1015</v>
      </c>
      <c r="AC267" t="s" s="4">
        <v>1015</v>
      </c>
      <c r="AD267" t="s" s="4">
        <v>1015</v>
      </c>
      <c r="AE267" t="s" s="4">
        <v>95</v>
      </c>
      <c r="AF267" t="s" s="4">
        <v>96</v>
      </c>
      <c r="AG267" t="s" s="4">
        <v>97</v>
      </c>
    </row>
    <row r="268" ht="45.0" customHeight="true">
      <c r="A268" t="s" s="4">
        <v>1016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84</v>
      </c>
      <c r="G268" t="s" s="4">
        <v>85</v>
      </c>
      <c r="H268" t="s" s="4">
        <v>173</v>
      </c>
      <c r="I268" t="s" s="4">
        <v>173</v>
      </c>
      <c r="J268" t="s" s="4">
        <v>132</v>
      </c>
      <c r="K268" t="s" s="4">
        <v>174</v>
      </c>
      <c r="L268" t="s" s="4">
        <v>175</v>
      </c>
      <c r="M268" t="s" s="4">
        <v>112</v>
      </c>
      <c r="N268" t="s" s="4">
        <v>176</v>
      </c>
      <c r="O268" t="s" s="4">
        <v>92</v>
      </c>
      <c r="P268" t="s" s="4">
        <v>177</v>
      </c>
      <c r="Q268" t="s" s="4">
        <v>92</v>
      </c>
      <c r="R268" t="s" s="4">
        <v>1017</v>
      </c>
      <c r="S268" t="s" s="4">
        <v>1017</v>
      </c>
      <c r="T268" t="s" s="4">
        <v>1017</v>
      </c>
      <c r="U268" t="s" s="4">
        <v>1017</v>
      </c>
      <c r="V268" t="s" s="4">
        <v>1017</v>
      </c>
      <c r="W268" t="s" s="4">
        <v>1017</v>
      </c>
      <c r="X268" t="s" s="4">
        <v>1017</v>
      </c>
      <c r="Y268" t="s" s="4">
        <v>1017</v>
      </c>
      <c r="Z268" t="s" s="4">
        <v>1017</v>
      </c>
      <c r="AA268" t="s" s="4">
        <v>1017</v>
      </c>
      <c r="AB268" t="s" s="4">
        <v>1017</v>
      </c>
      <c r="AC268" t="s" s="4">
        <v>1017</v>
      </c>
      <c r="AD268" t="s" s="4">
        <v>1017</v>
      </c>
      <c r="AE268" t="s" s="4">
        <v>95</v>
      </c>
      <c r="AF268" t="s" s="4">
        <v>96</v>
      </c>
      <c r="AG268" t="s" s="4">
        <v>97</v>
      </c>
    </row>
    <row r="269" ht="45.0" customHeight="true">
      <c r="A269" t="s" s="4">
        <v>1018</v>
      </c>
      <c r="B269" t="s" s="4">
        <v>80</v>
      </c>
      <c r="C269" t="s" s="4">
        <v>81</v>
      </c>
      <c r="D269" t="s" s="4">
        <v>82</v>
      </c>
      <c r="E269" t="s" s="4">
        <v>99</v>
      </c>
      <c r="F269" t="s" s="4">
        <v>84</v>
      </c>
      <c r="G269" t="s" s="4">
        <v>85</v>
      </c>
      <c r="H269" t="s" s="4">
        <v>402</v>
      </c>
      <c r="I269" t="s" s="4">
        <v>402</v>
      </c>
      <c r="J269" t="s" s="4">
        <v>414</v>
      </c>
      <c r="K269" t="s" s="4">
        <v>182</v>
      </c>
      <c r="L269" t="s" s="4">
        <v>201</v>
      </c>
      <c r="M269" t="s" s="4">
        <v>112</v>
      </c>
      <c r="N269" t="s" s="4">
        <v>195</v>
      </c>
      <c r="O269" t="s" s="4">
        <v>92</v>
      </c>
      <c r="P269" t="s" s="4">
        <v>415</v>
      </c>
      <c r="Q269" t="s" s="4">
        <v>92</v>
      </c>
      <c r="R269" t="s" s="4">
        <v>1019</v>
      </c>
      <c r="S269" t="s" s="4">
        <v>1019</v>
      </c>
      <c r="T269" t="s" s="4">
        <v>1019</v>
      </c>
      <c r="U269" t="s" s="4">
        <v>1019</v>
      </c>
      <c r="V269" t="s" s="4">
        <v>1019</v>
      </c>
      <c r="W269" t="s" s="4">
        <v>1019</v>
      </c>
      <c r="X269" t="s" s="4">
        <v>1019</v>
      </c>
      <c r="Y269" t="s" s="4">
        <v>1019</v>
      </c>
      <c r="Z269" t="s" s="4">
        <v>1019</v>
      </c>
      <c r="AA269" t="s" s="4">
        <v>1019</v>
      </c>
      <c r="AB269" t="s" s="4">
        <v>1019</v>
      </c>
      <c r="AC269" t="s" s="4">
        <v>1019</v>
      </c>
      <c r="AD269" t="s" s="4">
        <v>1019</v>
      </c>
      <c r="AE269" t="s" s="4">
        <v>95</v>
      </c>
      <c r="AF269" t="s" s="4">
        <v>96</v>
      </c>
      <c r="AG269" t="s" s="4">
        <v>97</v>
      </c>
    </row>
    <row r="270" ht="45.0" customHeight="true">
      <c r="A270" t="s" s="4">
        <v>1020</v>
      </c>
      <c r="B270" t="s" s="4">
        <v>80</v>
      </c>
      <c r="C270" t="s" s="4">
        <v>81</v>
      </c>
      <c r="D270" t="s" s="4">
        <v>82</v>
      </c>
      <c r="E270" t="s" s="4">
        <v>99</v>
      </c>
      <c r="F270" t="s" s="4">
        <v>84</v>
      </c>
      <c r="G270" t="s" s="4">
        <v>85</v>
      </c>
      <c r="H270" t="s" s="4">
        <v>402</v>
      </c>
      <c r="I270" t="s" s="4">
        <v>402</v>
      </c>
      <c r="J270" t="s" s="4">
        <v>418</v>
      </c>
      <c r="K270" t="s" s="4">
        <v>419</v>
      </c>
      <c r="L270" t="s" s="4">
        <v>420</v>
      </c>
      <c r="M270" t="s" s="4">
        <v>112</v>
      </c>
      <c r="N270" t="s" s="4">
        <v>421</v>
      </c>
      <c r="O270" t="s" s="4">
        <v>92</v>
      </c>
      <c r="P270" t="s" s="4">
        <v>422</v>
      </c>
      <c r="Q270" t="s" s="4">
        <v>92</v>
      </c>
      <c r="R270" t="s" s="4">
        <v>1021</v>
      </c>
      <c r="S270" t="s" s="4">
        <v>1021</v>
      </c>
      <c r="T270" t="s" s="4">
        <v>1021</v>
      </c>
      <c r="U270" t="s" s="4">
        <v>1021</v>
      </c>
      <c r="V270" t="s" s="4">
        <v>1021</v>
      </c>
      <c r="W270" t="s" s="4">
        <v>1021</v>
      </c>
      <c r="X270" t="s" s="4">
        <v>1021</v>
      </c>
      <c r="Y270" t="s" s="4">
        <v>1021</v>
      </c>
      <c r="Z270" t="s" s="4">
        <v>1021</v>
      </c>
      <c r="AA270" t="s" s="4">
        <v>1021</v>
      </c>
      <c r="AB270" t="s" s="4">
        <v>1021</v>
      </c>
      <c r="AC270" t="s" s="4">
        <v>1021</v>
      </c>
      <c r="AD270" t="s" s="4">
        <v>1021</v>
      </c>
      <c r="AE270" t="s" s="4">
        <v>95</v>
      </c>
      <c r="AF270" t="s" s="4">
        <v>96</v>
      </c>
      <c r="AG270" t="s" s="4">
        <v>97</v>
      </c>
    </row>
    <row r="271" ht="45.0" customHeight="true">
      <c r="A271" t="s" s="4">
        <v>1022</v>
      </c>
      <c r="B271" t="s" s="4">
        <v>80</v>
      </c>
      <c r="C271" t="s" s="4">
        <v>81</v>
      </c>
      <c r="D271" t="s" s="4">
        <v>82</v>
      </c>
      <c r="E271" t="s" s="4">
        <v>99</v>
      </c>
      <c r="F271" t="s" s="4">
        <v>84</v>
      </c>
      <c r="G271" t="s" s="4">
        <v>85</v>
      </c>
      <c r="H271" t="s" s="4">
        <v>402</v>
      </c>
      <c r="I271" t="s" s="4">
        <v>402</v>
      </c>
      <c r="J271" t="s" s="4">
        <v>425</v>
      </c>
      <c r="K271" t="s" s="4">
        <v>188</v>
      </c>
      <c r="L271" t="s" s="4">
        <v>426</v>
      </c>
      <c r="M271" t="s" s="4">
        <v>112</v>
      </c>
      <c r="N271" t="s" s="4">
        <v>148</v>
      </c>
      <c r="O271" t="s" s="4">
        <v>92</v>
      </c>
      <c r="P271" t="s" s="4">
        <v>149</v>
      </c>
      <c r="Q271" t="s" s="4">
        <v>92</v>
      </c>
      <c r="R271" t="s" s="4">
        <v>1023</v>
      </c>
      <c r="S271" t="s" s="4">
        <v>1023</v>
      </c>
      <c r="T271" t="s" s="4">
        <v>1023</v>
      </c>
      <c r="U271" t="s" s="4">
        <v>1023</v>
      </c>
      <c r="V271" t="s" s="4">
        <v>1023</v>
      </c>
      <c r="W271" t="s" s="4">
        <v>1023</v>
      </c>
      <c r="X271" t="s" s="4">
        <v>1023</v>
      </c>
      <c r="Y271" t="s" s="4">
        <v>1023</v>
      </c>
      <c r="Z271" t="s" s="4">
        <v>1023</v>
      </c>
      <c r="AA271" t="s" s="4">
        <v>1023</v>
      </c>
      <c r="AB271" t="s" s="4">
        <v>1023</v>
      </c>
      <c r="AC271" t="s" s="4">
        <v>1023</v>
      </c>
      <c r="AD271" t="s" s="4">
        <v>1023</v>
      </c>
      <c r="AE271" t="s" s="4">
        <v>95</v>
      </c>
      <c r="AF271" t="s" s="4">
        <v>96</v>
      </c>
      <c r="AG271" t="s" s="4">
        <v>97</v>
      </c>
    </row>
    <row r="272" ht="45.0" customHeight="true">
      <c r="A272" t="s" s="4">
        <v>1024</v>
      </c>
      <c r="B272" t="s" s="4">
        <v>80</v>
      </c>
      <c r="C272" t="s" s="4">
        <v>81</v>
      </c>
      <c r="D272" t="s" s="4">
        <v>82</v>
      </c>
      <c r="E272" t="s" s="4">
        <v>99</v>
      </c>
      <c r="F272" t="s" s="4">
        <v>84</v>
      </c>
      <c r="G272" t="s" s="4">
        <v>85</v>
      </c>
      <c r="H272" t="s" s="4">
        <v>402</v>
      </c>
      <c r="I272" t="s" s="4">
        <v>402</v>
      </c>
      <c r="J272" t="s" s="4">
        <v>429</v>
      </c>
      <c r="K272" t="s" s="4">
        <v>103</v>
      </c>
      <c r="L272" t="s" s="4">
        <v>420</v>
      </c>
      <c r="M272" t="s" s="4">
        <v>112</v>
      </c>
      <c r="N272" t="s" s="4">
        <v>430</v>
      </c>
      <c r="O272" t="s" s="4">
        <v>92</v>
      </c>
      <c r="P272" t="s" s="4">
        <v>431</v>
      </c>
      <c r="Q272" t="s" s="4">
        <v>92</v>
      </c>
      <c r="R272" t="s" s="4">
        <v>1025</v>
      </c>
      <c r="S272" t="s" s="4">
        <v>1025</v>
      </c>
      <c r="T272" t="s" s="4">
        <v>1025</v>
      </c>
      <c r="U272" t="s" s="4">
        <v>1025</v>
      </c>
      <c r="V272" t="s" s="4">
        <v>1025</v>
      </c>
      <c r="W272" t="s" s="4">
        <v>1025</v>
      </c>
      <c r="X272" t="s" s="4">
        <v>1025</v>
      </c>
      <c r="Y272" t="s" s="4">
        <v>1025</v>
      </c>
      <c r="Z272" t="s" s="4">
        <v>1025</v>
      </c>
      <c r="AA272" t="s" s="4">
        <v>1025</v>
      </c>
      <c r="AB272" t="s" s="4">
        <v>1025</v>
      </c>
      <c r="AC272" t="s" s="4">
        <v>1025</v>
      </c>
      <c r="AD272" t="s" s="4">
        <v>1025</v>
      </c>
      <c r="AE272" t="s" s="4">
        <v>95</v>
      </c>
      <c r="AF272" t="s" s="4">
        <v>96</v>
      </c>
      <c r="AG272" t="s" s="4">
        <v>97</v>
      </c>
    </row>
    <row r="273" ht="45.0" customHeight="true">
      <c r="A273" t="s" s="4">
        <v>1026</v>
      </c>
      <c r="B273" t="s" s="4">
        <v>80</v>
      </c>
      <c r="C273" t="s" s="4">
        <v>81</v>
      </c>
      <c r="D273" t="s" s="4">
        <v>82</v>
      </c>
      <c r="E273" t="s" s="4">
        <v>99</v>
      </c>
      <c r="F273" t="s" s="4">
        <v>84</v>
      </c>
      <c r="G273" t="s" s="4">
        <v>85</v>
      </c>
      <c r="H273" t="s" s="4">
        <v>402</v>
      </c>
      <c r="I273" t="s" s="4">
        <v>402</v>
      </c>
      <c r="J273" t="s" s="4">
        <v>434</v>
      </c>
      <c r="K273" t="s" s="4">
        <v>435</v>
      </c>
      <c r="L273" t="s" s="4">
        <v>167</v>
      </c>
      <c r="M273" t="s" s="4">
        <v>112</v>
      </c>
      <c r="N273" t="s" s="4">
        <v>436</v>
      </c>
      <c r="O273" t="s" s="4">
        <v>92</v>
      </c>
      <c r="P273" t="s" s="4">
        <v>437</v>
      </c>
      <c r="Q273" t="s" s="4">
        <v>92</v>
      </c>
      <c r="R273" t="s" s="4">
        <v>1027</v>
      </c>
      <c r="S273" t="s" s="4">
        <v>1027</v>
      </c>
      <c r="T273" t="s" s="4">
        <v>1027</v>
      </c>
      <c r="U273" t="s" s="4">
        <v>1027</v>
      </c>
      <c r="V273" t="s" s="4">
        <v>1027</v>
      </c>
      <c r="W273" t="s" s="4">
        <v>1027</v>
      </c>
      <c r="X273" t="s" s="4">
        <v>1027</v>
      </c>
      <c r="Y273" t="s" s="4">
        <v>1027</v>
      </c>
      <c r="Z273" t="s" s="4">
        <v>1027</v>
      </c>
      <c r="AA273" t="s" s="4">
        <v>1027</v>
      </c>
      <c r="AB273" t="s" s="4">
        <v>1027</v>
      </c>
      <c r="AC273" t="s" s="4">
        <v>1027</v>
      </c>
      <c r="AD273" t="s" s="4">
        <v>1027</v>
      </c>
      <c r="AE273" t="s" s="4">
        <v>95</v>
      </c>
      <c r="AF273" t="s" s="4">
        <v>96</v>
      </c>
      <c r="AG273" t="s" s="4">
        <v>97</v>
      </c>
    </row>
    <row r="274" ht="45.0" customHeight="true">
      <c r="A274" t="s" s="4">
        <v>1028</v>
      </c>
      <c r="B274" t="s" s="4">
        <v>80</v>
      </c>
      <c r="C274" t="s" s="4">
        <v>81</v>
      </c>
      <c r="D274" t="s" s="4">
        <v>82</v>
      </c>
      <c r="E274" t="s" s="4">
        <v>99</v>
      </c>
      <c r="F274" t="s" s="4">
        <v>84</v>
      </c>
      <c r="G274" t="s" s="4">
        <v>85</v>
      </c>
      <c r="H274" t="s" s="4">
        <v>402</v>
      </c>
      <c r="I274" t="s" s="4">
        <v>402</v>
      </c>
      <c r="J274" t="s" s="4">
        <v>440</v>
      </c>
      <c r="K274" t="s" s="4">
        <v>441</v>
      </c>
      <c r="L274" t="s" s="4">
        <v>212</v>
      </c>
      <c r="M274" t="s" s="4">
        <v>112</v>
      </c>
      <c r="N274" t="s" s="4">
        <v>442</v>
      </c>
      <c r="O274" t="s" s="4">
        <v>92</v>
      </c>
      <c r="P274" t="s" s="4">
        <v>170</v>
      </c>
      <c r="Q274" t="s" s="4">
        <v>92</v>
      </c>
      <c r="R274" t="s" s="4">
        <v>1029</v>
      </c>
      <c r="S274" t="s" s="4">
        <v>1029</v>
      </c>
      <c r="T274" t="s" s="4">
        <v>1029</v>
      </c>
      <c r="U274" t="s" s="4">
        <v>1029</v>
      </c>
      <c r="V274" t="s" s="4">
        <v>1029</v>
      </c>
      <c r="W274" t="s" s="4">
        <v>1029</v>
      </c>
      <c r="X274" t="s" s="4">
        <v>1029</v>
      </c>
      <c r="Y274" t="s" s="4">
        <v>1029</v>
      </c>
      <c r="Z274" t="s" s="4">
        <v>1029</v>
      </c>
      <c r="AA274" t="s" s="4">
        <v>1029</v>
      </c>
      <c r="AB274" t="s" s="4">
        <v>1029</v>
      </c>
      <c r="AC274" t="s" s="4">
        <v>1029</v>
      </c>
      <c r="AD274" t="s" s="4">
        <v>1029</v>
      </c>
      <c r="AE274" t="s" s="4">
        <v>95</v>
      </c>
      <c r="AF274" t="s" s="4">
        <v>96</v>
      </c>
      <c r="AG274" t="s" s="4">
        <v>97</v>
      </c>
    </row>
    <row r="275" ht="45.0" customHeight="true">
      <c r="A275" t="s" s="4">
        <v>1030</v>
      </c>
      <c r="B275" t="s" s="4">
        <v>80</v>
      </c>
      <c r="C275" t="s" s="4">
        <v>81</v>
      </c>
      <c r="D275" t="s" s="4">
        <v>82</v>
      </c>
      <c r="E275" t="s" s="4">
        <v>99</v>
      </c>
      <c r="F275" t="s" s="4">
        <v>84</v>
      </c>
      <c r="G275" t="s" s="4">
        <v>85</v>
      </c>
      <c r="H275" t="s" s="4">
        <v>402</v>
      </c>
      <c r="I275" t="s" s="4">
        <v>402</v>
      </c>
      <c r="J275" t="s" s="4">
        <v>445</v>
      </c>
      <c r="K275" t="s" s="4">
        <v>446</v>
      </c>
      <c r="L275" t="s" s="4">
        <v>447</v>
      </c>
      <c r="M275" t="s" s="4">
        <v>112</v>
      </c>
      <c r="N275" t="s" s="4">
        <v>183</v>
      </c>
      <c r="O275" t="s" s="4">
        <v>92</v>
      </c>
      <c r="P275" t="s" s="4">
        <v>184</v>
      </c>
      <c r="Q275" t="s" s="4">
        <v>92</v>
      </c>
      <c r="R275" t="s" s="4">
        <v>1031</v>
      </c>
      <c r="S275" t="s" s="4">
        <v>1031</v>
      </c>
      <c r="T275" t="s" s="4">
        <v>1031</v>
      </c>
      <c r="U275" t="s" s="4">
        <v>1031</v>
      </c>
      <c r="V275" t="s" s="4">
        <v>1031</v>
      </c>
      <c r="W275" t="s" s="4">
        <v>1031</v>
      </c>
      <c r="X275" t="s" s="4">
        <v>1031</v>
      </c>
      <c r="Y275" t="s" s="4">
        <v>1031</v>
      </c>
      <c r="Z275" t="s" s="4">
        <v>1031</v>
      </c>
      <c r="AA275" t="s" s="4">
        <v>1031</v>
      </c>
      <c r="AB275" t="s" s="4">
        <v>1031</v>
      </c>
      <c r="AC275" t="s" s="4">
        <v>1031</v>
      </c>
      <c r="AD275" t="s" s="4">
        <v>1031</v>
      </c>
      <c r="AE275" t="s" s="4">
        <v>95</v>
      </c>
      <c r="AF275" t="s" s="4">
        <v>96</v>
      </c>
      <c r="AG275" t="s" s="4">
        <v>97</v>
      </c>
    </row>
    <row r="276" ht="45.0" customHeight="true">
      <c r="A276" t="s" s="4">
        <v>1032</v>
      </c>
      <c r="B276" t="s" s="4">
        <v>80</v>
      </c>
      <c r="C276" t="s" s="4">
        <v>81</v>
      </c>
      <c r="D276" t="s" s="4">
        <v>82</v>
      </c>
      <c r="E276" t="s" s="4">
        <v>99</v>
      </c>
      <c r="F276" t="s" s="4">
        <v>84</v>
      </c>
      <c r="G276" t="s" s="4">
        <v>85</v>
      </c>
      <c r="H276" t="s" s="4">
        <v>173</v>
      </c>
      <c r="I276" t="s" s="4">
        <v>173</v>
      </c>
      <c r="J276" t="s" s="4">
        <v>180</v>
      </c>
      <c r="K276" t="s" s="4">
        <v>181</v>
      </c>
      <c r="L276" t="s" s="4">
        <v>182</v>
      </c>
      <c r="M276" t="s" s="4">
        <v>112</v>
      </c>
      <c r="N276" t="s" s="4">
        <v>183</v>
      </c>
      <c r="O276" t="s" s="4">
        <v>92</v>
      </c>
      <c r="P276" t="s" s="4">
        <v>184</v>
      </c>
      <c r="Q276" t="s" s="4">
        <v>92</v>
      </c>
      <c r="R276" t="s" s="4">
        <v>1033</v>
      </c>
      <c r="S276" t="s" s="4">
        <v>1033</v>
      </c>
      <c r="T276" t="s" s="4">
        <v>1033</v>
      </c>
      <c r="U276" t="s" s="4">
        <v>1033</v>
      </c>
      <c r="V276" t="s" s="4">
        <v>1033</v>
      </c>
      <c r="W276" t="s" s="4">
        <v>1033</v>
      </c>
      <c r="X276" t="s" s="4">
        <v>1033</v>
      </c>
      <c r="Y276" t="s" s="4">
        <v>1033</v>
      </c>
      <c r="Z276" t="s" s="4">
        <v>1033</v>
      </c>
      <c r="AA276" t="s" s="4">
        <v>1033</v>
      </c>
      <c r="AB276" t="s" s="4">
        <v>1033</v>
      </c>
      <c r="AC276" t="s" s="4">
        <v>1033</v>
      </c>
      <c r="AD276" t="s" s="4">
        <v>1033</v>
      </c>
      <c r="AE276" t="s" s="4">
        <v>95</v>
      </c>
      <c r="AF276" t="s" s="4">
        <v>96</v>
      </c>
      <c r="AG276" t="s" s="4">
        <v>97</v>
      </c>
    </row>
    <row r="277" ht="45.0" customHeight="true">
      <c r="A277" t="s" s="4">
        <v>1034</v>
      </c>
      <c r="B277" t="s" s="4">
        <v>80</v>
      </c>
      <c r="C277" t="s" s="4">
        <v>81</v>
      </c>
      <c r="D277" t="s" s="4">
        <v>82</v>
      </c>
      <c r="E277" t="s" s="4">
        <v>99</v>
      </c>
      <c r="F277" t="s" s="4">
        <v>84</v>
      </c>
      <c r="G277" t="s" s="4">
        <v>85</v>
      </c>
      <c r="H277" t="s" s="4">
        <v>173</v>
      </c>
      <c r="I277" t="s" s="4">
        <v>173</v>
      </c>
      <c r="J277" t="s" s="4">
        <v>187</v>
      </c>
      <c r="K277" t="s" s="4">
        <v>175</v>
      </c>
      <c r="L277" t="s" s="4">
        <v>188</v>
      </c>
      <c r="M277" t="s" s="4">
        <v>112</v>
      </c>
      <c r="N277" t="s" s="4">
        <v>189</v>
      </c>
      <c r="O277" t="s" s="4">
        <v>92</v>
      </c>
      <c r="P277" t="s" s="4">
        <v>190</v>
      </c>
      <c r="Q277" t="s" s="4">
        <v>92</v>
      </c>
      <c r="R277" t="s" s="4">
        <v>1035</v>
      </c>
      <c r="S277" t="s" s="4">
        <v>1035</v>
      </c>
      <c r="T277" t="s" s="4">
        <v>1035</v>
      </c>
      <c r="U277" t="s" s="4">
        <v>1035</v>
      </c>
      <c r="V277" t="s" s="4">
        <v>1035</v>
      </c>
      <c r="W277" t="s" s="4">
        <v>1035</v>
      </c>
      <c r="X277" t="s" s="4">
        <v>1035</v>
      </c>
      <c r="Y277" t="s" s="4">
        <v>1035</v>
      </c>
      <c r="Z277" t="s" s="4">
        <v>1035</v>
      </c>
      <c r="AA277" t="s" s="4">
        <v>1035</v>
      </c>
      <c r="AB277" t="s" s="4">
        <v>1035</v>
      </c>
      <c r="AC277" t="s" s="4">
        <v>1035</v>
      </c>
      <c r="AD277" t="s" s="4">
        <v>1035</v>
      </c>
      <c r="AE277" t="s" s="4">
        <v>95</v>
      </c>
      <c r="AF277" t="s" s="4">
        <v>96</v>
      </c>
      <c r="AG277" t="s" s="4">
        <v>97</v>
      </c>
    </row>
    <row r="278" ht="45.0" customHeight="true">
      <c r="A278" t="s" s="4">
        <v>1036</v>
      </c>
      <c r="B278" t="s" s="4">
        <v>80</v>
      </c>
      <c r="C278" t="s" s="4">
        <v>81</v>
      </c>
      <c r="D278" t="s" s="4">
        <v>82</v>
      </c>
      <c r="E278" t="s" s="4">
        <v>99</v>
      </c>
      <c r="F278" t="s" s="4">
        <v>84</v>
      </c>
      <c r="G278" t="s" s="4">
        <v>85</v>
      </c>
      <c r="H278" t="s" s="4">
        <v>173</v>
      </c>
      <c r="I278" t="s" s="4">
        <v>173</v>
      </c>
      <c r="J278" t="s" s="4">
        <v>193</v>
      </c>
      <c r="K278" t="s" s="4">
        <v>194</v>
      </c>
      <c r="L278" t="s" s="4">
        <v>102</v>
      </c>
      <c r="M278" t="s" s="4">
        <v>112</v>
      </c>
      <c r="N278" t="s" s="4">
        <v>195</v>
      </c>
      <c r="O278" t="s" s="4">
        <v>92</v>
      </c>
      <c r="P278" t="s" s="4">
        <v>196</v>
      </c>
      <c r="Q278" t="s" s="4">
        <v>92</v>
      </c>
      <c r="R278" t="s" s="4">
        <v>1037</v>
      </c>
      <c r="S278" t="s" s="4">
        <v>1037</v>
      </c>
      <c r="T278" t="s" s="4">
        <v>1037</v>
      </c>
      <c r="U278" t="s" s="4">
        <v>1037</v>
      </c>
      <c r="V278" t="s" s="4">
        <v>1037</v>
      </c>
      <c r="W278" t="s" s="4">
        <v>1037</v>
      </c>
      <c r="X278" t="s" s="4">
        <v>1037</v>
      </c>
      <c r="Y278" t="s" s="4">
        <v>1037</v>
      </c>
      <c r="Z278" t="s" s="4">
        <v>1037</v>
      </c>
      <c r="AA278" t="s" s="4">
        <v>1037</v>
      </c>
      <c r="AB278" t="s" s="4">
        <v>1037</v>
      </c>
      <c r="AC278" t="s" s="4">
        <v>1037</v>
      </c>
      <c r="AD278" t="s" s="4">
        <v>1037</v>
      </c>
      <c r="AE278" t="s" s="4">
        <v>95</v>
      </c>
      <c r="AF278" t="s" s="4">
        <v>96</v>
      </c>
      <c r="AG278" t="s" s="4">
        <v>97</v>
      </c>
    </row>
    <row r="279" ht="45.0" customHeight="true">
      <c r="A279" t="s" s="4">
        <v>1038</v>
      </c>
      <c r="B279" t="s" s="4">
        <v>80</v>
      </c>
      <c r="C279" t="s" s="4">
        <v>81</v>
      </c>
      <c r="D279" t="s" s="4">
        <v>82</v>
      </c>
      <c r="E279" t="s" s="4">
        <v>99</v>
      </c>
      <c r="F279" t="s" s="4">
        <v>84</v>
      </c>
      <c r="G279" t="s" s="4">
        <v>85</v>
      </c>
      <c r="H279" t="s" s="4">
        <v>173</v>
      </c>
      <c r="I279" t="s" s="4">
        <v>173</v>
      </c>
      <c r="J279" t="s" s="4">
        <v>199</v>
      </c>
      <c r="K279" t="s" s="4">
        <v>200</v>
      </c>
      <c r="L279" t="s" s="4">
        <v>201</v>
      </c>
      <c r="M279" t="s" s="4">
        <v>90</v>
      </c>
      <c r="N279" t="s" s="4">
        <v>202</v>
      </c>
      <c r="O279" t="s" s="4">
        <v>92</v>
      </c>
      <c r="P279" t="s" s="4">
        <v>203</v>
      </c>
      <c r="Q279" t="s" s="4">
        <v>92</v>
      </c>
      <c r="R279" t="s" s="4">
        <v>1039</v>
      </c>
      <c r="S279" t="s" s="4">
        <v>1039</v>
      </c>
      <c r="T279" t="s" s="4">
        <v>1039</v>
      </c>
      <c r="U279" t="s" s="4">
        <v>1039</v>
      </c>
      <c r="V279" t="s" s="4">
        <v>1039</v>
      </c>
      <c r="W279" t="s" s="4">
        <v>1039</v>
      </c>
      <c r="X279" t="s" s="4">
        <v>1039</v>
      </c>
      <c r="Y279" t="s" s="4">
        <v>1039</v>
      </c>
      <c r="Z279" t="s" s="4">
        <v>1039</v>
      </c>
      <c r="AA279" t="s" s="4">
        <v>1039</v>
      </c>
      <c r="AB279" t="s" s="4">
        <v>1039</v>
      </c>
      <c r="AC279" t="s" s="4">
        <v>1039</v>
      </c>
      <c r="AD279" t="s" s="4">
        <v>1039</v>
      </c>
      <c r="AE279" t="s" s="4">
        <v>95</v>
      </c>
      <c r="AF279" t="s" s="4">
        <v>96</v>
      </c>
      <c r="AG279" t="s" s="4">
        <v>97</v>
      </c>
    </row>
    <row r="280" ht="45.0" customHeight="true">
      <c r="A280" t="s" s="4">
        <v>1040</v>
      </c>
      <c r="B280" t="s" s="4">
        <v>80</v>
      </c>
      <c r="C280" t="s" s="4">
        <v>81</v>
      </c>
      <c r="D280" t="s" s="4">
        <v>82</v>
      </c>
      <c r="E280" t="s" s="4">
        <v>99</v>
      </c>
      <c r="F280" t="s" s="4">
        <v>84</v>
      </c>
      <c r="G280" t="s" s="4">
        <v>85</v>
      </c>
      <c r="H280" t="s" s="4">
        <v>377</v>
      </c>
      <c r="I280" t="s" s="4">
        <v>377</v>
      </c>
      <c r="J280" t="s" s="4">
        <v>132</v>
      </c>
      <c r="K280" t="s" s="4">
        <v>378</v>
      </c>
      <c r="L280" t="s" s="4">
        <v>281</v>
      </c>
      <c r="M280" t="s" s="4">
        <v>90</v>
      </c>
      <c r="N280" t="s" s="4">
        <v>195</v>
      </c>
      <c r="O280" t="s" s="4">
        <v>92</v>
      </c>
      <c r="P280" t="s" s="4">
        <v>196</v>
      </c>
      <c r="Q280" t="s" s="4">
        <v>92</v>
      </c>
      <c r="R280" t="s" s="4">
        <v>1041</v>
      </c>
      <c r="S280" t="s" s="4">
        <v>1041</v>
      </c>
      <c r="T280" t="s" s="4">
        <v>1041</v>
      </c>
      <c r="U280" t="s" s="4">
        <v>1041</v>
      </c>
      <c r="V280" t="s" s="4">
        <v>1041</v>
      </c>
      <c r="W280" t="s" s="4">
        <v>1041</v>
      </c>
      <c r="X280" t="s" s="4">
        <v>1041</v>
      </c>
      <c r="Y280" t="s" s="4">
        <v>1041</v>
      </c>
      <c r="Z280" t="s" s="4">
        <v>1041</v>
      </c>
      <c r="AA280" t="s" s="4">
        <v>1041</v>
      </c>
      <c r="AB280" t="s" s="4">
        <v>1041</v>
      </c>
      <c r="AC280" t="s" s="4">
        <v>1041</v>
      </c>
      <c r="AD280" t="s" s="4">
        <v>1041</v>
      </c>
      <c r="AE280" t="s" s="4">
        <v>95</v>
      </c>
      <c r="AF280" t="s" s="4">
        <v>96</v>
      </c>
      <c r="AG280" t="s" s="4">
        <v>97</v>
      </c>
    </row>
    <row r="281" ht="45.0" customHeight="true">
      <c r="A281" t="s" s="4">
        <v>1042</v>
      </c>
      <c r="B281" t="s" s="4">
        <v>80</v>
      </c>
      <c r="C281" t="s" s="4">
        <v>81</v>
      </c>
      <c r="D281" t="s" s="4">
        <v>82</v>
      </c>
      <c r="E281" t="s" s="4">
        <v>99</v>
      </c>
      <c r="F281" t="s" s="4">
        <v>84</v>
      </c>
      <c r="G281" t="s" s="4">
        <v>85</v>
      </c>
      <c r="H281" t="s" s="4">
        <v>377</v>
      </c>
      <c r="I281" t="s" s="4">
        <v>377</v>
      </c>
      <c r="J281" t="s" s="4">
        <v>381</v>
      </c>
      <c r="K281" t="s" s="4">
        <v>97</v>
      </c>
      <c r="L281" t="s" s="4">
        <v>97</v>
      </c>
      <c r="M281" t="s" s="4">
        <v>90</v>
      </c>
      <c r="N281" t="s" s="4">
        <v>382</v>
      </c>
      <c r="O281" t="s" s="4">
        <v>92</v>
      </c>
      <c r="P281" t="s" s="4">
        <v>383</v>
      </c>
      <c r="Q281" t="s" s="4">
        <v>92</v>
      </c>
      <c r="R281" t="s" s="4">
        <v>1043</v>
      </c>
      <c r="S281" t="s" s="4">
        <v>1043</v>
      </c>
      <c r="T281" t="s" s="4">
        <v>1043</v>
      </c>
      <c r="U281" t="s" s="4">
        <v>1043</v>
      </c>
      <c r="V281" t="s" s="4">
        <v>1043</v>
      </c>
      <c r="W281" t="s" s="4">
        <v>1043</v>
      </c>
      <c r="X281" t="s" s="4">
        <v>1043</v>
      </c>
      <c r="Y281" t="s" s="4">
        <v>1043</v>
      </c>
      <c r="Z281" t="s" s="4">
        <v>1043</v>
      </c>
      <c r="AA281" t="s" s="4">
        <v>1043</v>
      </c>
      <c r="AB281" t="s" s="4">
        <v>1043</v>
      </c>
      <c r="AC281" t="s" s="4">
        <v>1043</v>
      </c>
      <c r="AD281" t="s" s="4">
        <v>1043</v>
      </c>
      <c r="AE281" t="s" s="4">
        <v>95</v>
      </c>
      <c r="AF281" t="s" s="4">
        <v>96</v>
      </c>
      <c r="AG281" t="s" s="4">
        <v>97</v>
      </c>
    </row>
    <row r="282" ht="45.0" customHeight="true">
      <c r="A282" t="s" s="4">
        <v>1044</v>
      </c>
      <c r="B282" t="s" s="4">
        <v>80</v>
      </c>
      <c r="C282" t="s" s="4">
        <v>81</v>
      </c>
      <c r="D282" t="s" s="4">
        <v>82</v>
      </c>
      <c r="E282" t="s" s="4">
        <v>83</v>
      </c>
      <c r="F282" t="s" s="4">
        <v>84</v>
      </c>
      <c r="G282" t="s" s="4">
        <v>85</v>
      </c>
      <c r="H282" t="s" s="4">
        <v>100</v>
      </c>
      <c r="I282" t="s" s="4">
        <v>100</v>
      </c>
      <c r="J282" t="s" s="4">
        <v>372</v>
      </c>
      <c r="K282" t="s" s="4">
        <v>212</v>
      </c>
      <c r="L282" t="s" s="4">
        <v>102</v>
      </c>
      <c r="M282" t="s" s="4">
        <v>90</v>
      </c>
      <c r="N282" t="s" s="4">
        <v>373</v>
      </c>
      <c r="O282" t="s" s="4">
        <v>92</v>
      </c>
      <c r="P282" t="s" s="4">
        <v>374</v>
      </c>
      <c r="Q282" t="s" s="4">
        <v>92</v>
      </c>
      <c r="R282" t="s" s="4">
        <v>1045</v>
      </c>
      <c r="S282" t="s" s="4">
        <v>1045</v>
      </c>
      <c r="T282" t="s" s="4">
        <v>1045</v>
      </c>
      <c r="U282" t="s" s="4">
        <v>1045</v>
      </c>
      <c r="V282" t="s" s="4">
        <v>1045</v>
      </c>
      <c r="W282" t="s" s="4">
        <v>1045</v>
      </c>
      <c r="X282" t="s" s="4">
        <v>1045</v>
      </c>
      <c r="Y282" t="s" s="4">
        <v>1045</v>
      </c>
      <c r="Z282" t="s" s="4">
        <v>1045</v>
      </c>
      <c r="AA282" t="s" s="4">
        <v>1045</v>
      </c>
      <c r="AB282" t="s" s="4">
        <v>1045</v>
      </c>
      <c r="AC282" t="s" s="4">
        <v>1045</v>
      </c>
      <c r="AD282" t="s" s="4">
        <v>1045</v>
      </c>
      <c r="AE282" t="s" s="4">
        <v>95</v>
      </c>
      <c r="AF282" t="s" s="4">
        <v>96</v>
      </c>
      <c r="AG282" t="s" s="4">
        <v>97</v>
      </c>
    </row>
    <row r="283" ht="45.0" customHeight="true">
      <c r="A283" t="s" s="4">
        <v>1046</v>
      </c>
      <c r="B283" t="s" s="4">
        <v>80</v>
      </c>
      <c r="C283" t="s" s="4">
        <v>81</v>
      </c>
      <c r="D283" t="s" s="4">
        <v>82</v>
      </c>
      <c r="E283" t="s" s="4">
        <v>99</v>
      </c>
      <c r="F283" t="s" s="4">
        <v>84</v>
      </c>
      <c r="G283" t="s" s="4">
        <v>85</v>
      </c>
      <c r="H283" t="s" s="4">
        <v>402</v>
      </c>
      <c r="I283" t="s" s="4">
        <v>402</v>
      </c>
      <c r="J283" t="s" s="4">
        <v>450</v>
      </c>
      <c r="K283" t="s" s="4">
        <v>194</v>
      </c>
      <c r="L283" t="s" s="4">
        <v>451</v>
      </c>
      <c r="M283" t="s" s="4">
        <v>112</v>
      </c>
      <c r="N283" t="s" s="4">
        <v>195</v>
      </c>
      <c r="O283" t="s" s="4">
        <v>92</v>
      </c>
      <c r="P283" t="s" s="4">
        <v>196</v>
      </c>
      <c r="Q283" t="s" s="4">
        <v>92</v>
      </c>
      <c r="R283" t="s" s="4">
        <v>1047</v>
      </c>
      <c r="S283" t="s" s="4">
        <v>1047</v>
      </c>
      <c r="T283" t="s" s="4">
        <v>1047</v>
      </c>
      <c r="U283" t="s" s="4">
        <v>1047</v>
      </c>
      <c r="V283" t="s" s="4">
        <v>1047</v>
      </c>
      <c r="W283" t="s" s="4">
        <v>1047</v>
      </c>
      <c r="X283" t="s" s="4">
        <v>1047</v>
      </c>
      <c r="Y283" t="s" s="4">
        <v>1047</v>
      </c>
      <c r="Z283" t="s" s="4">
        <v>1047</v>
      </c>
      <c r="AA283" t="s" s="4">
        <v>1047</v>
      </c>
      <c r="AB283" t="s" s="4">
        <v>1047</v>
      </c>
      <c r="AC283" t="s" s="4">
        <v>1047</v>
      </c>
      <c r="AD283" t="s" s="4">
        <v>1047</v>
      </c>
      <c r="AE283" t="s" s="4">
        <v>95</v>
      </c>
      <c r="AF283" t="s" s="4">
        <v>96</v>
      </c>
      <c r="AG283" t="s" s="4">
        <v>97</v>
      </c>
    </row>
    <row r="284" ht="45.0" customHeight="true">
      <c r="A284" t="s" s="4">
        <v>1048</v>
      </c>
      <c r="B284" t="s" s="4">
        <v>80</v>
      </c>
      <c r="C284" t="s" s="4">
        <v>81</v>
      </c>
      <c r="D284" t="s" s="4">
        <v>82</v>
      </c>
      <c r="E284" t="s" s="4">
        <v>83</v>
      </c>
      <c r="F284" t="s" s="4">
        <v>84</v>
      </c>
      <c r="G284" t="s" s="4">
        <v>85</v>
      </c>
      <c r="H284" t="s" s="4">
        <v>454</v>
      </c>
      <c r="I284" t="s" s="4">
        <v>454</v>
      </c>
      <c r="J284" t="s" s="4">
        <v>455</v>
      </c>
      <c r="K284" t="s" s="4">
        <v>420</v>
      </c>
      <c r="L284" t="s" s="4">
        <v>456</v>
      </c>
      <c r="M284" t="s" s="4">
        <v>112</v>
      </c>
      <c r="N284" t="s" s="4">
        <v>457</v>
      </c>
      <c r="O284" t="s" s="4">
        <v>92</v>
      </c>
      <c r="P284" t="s" s="4">
        <v>458</v>
      </c>
      <c r="Q284" t="s" s="4">
        <v>92</v>
      </c>
      <c r="R284" t="s" s="4">
        <v>1049</v>
      </c>
      <c r="S284" t="s" s="4">
        <v>1049</v>
      </c>
      <c r="T284" t="s" s="4">
        <v>1049</v>
      </c>
      <c r="U284" t="s" s="4">
        <v>1049</v>
      </c>
      <c r="V284" t="s" s="4">
        <v>1049</v>
      </c>
      <c r="W284" t="s" s="4">
        <v>1049</v>
      </c>
      <c r="X284" t="s" s="4">
        <v>1049</v>
      </c>
      <c r="Y284" t="s" s="4">
        <v>1049</v>
      </c>
      <c r="Z284" t="s" s="4">
        <v>1049</v>
      </c>
      <c r="AA284" t="s" s="4">
        <v>1049</v>
      </c>
      <c r="AB284" t="s" s="4">
        <v>1049</v>
      </c>
      <c r="AC284" t="s" s="4">
        <v>1049</v>
      </c>
      <c r="AD284" t="s" s="4">
        <v>1049</v>
      </c>
      <c r="AE284" t="s" s="4">
        <v>95</v>
      </c>
      <c r="AF284" t="s" s="4">
        <v>96</v>
      </c>
      <c r="AG284" t="s" s="4">
        <v>97</v>
      </c>
    </row>
    <row r="285" ht="45.0" customHeight="true">
      <c r="A285" t="s" s="4">
        <v>1050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84</v>
      </c>
      <c r="G285" t="s" s="4">
        <v>85</v>
      </c>
      <c r="H285" t="s" s="4">
        <v>454</v>
      </c>
      <c r="I285" t="s" s="4">
        <v>454</v>
      </c>
      <c r="J285" t="s" s="4">
        <v>461</v>
      </c>
      <c r="K285" t="s" s="4">
        <v>212</v>
      </c>
      <c r="L285" t="s" s="4">
        <v>174</v>
      </c>
      <c r="M285" t="s" s="4">
        <v>112</v>
      </c>
      <c r="N285" t="s" s="4">
        <v>462</v>
      </c>
      <c r="O285" t="s" s="4">
        <v>92</v>
      </c>
      <c r="P285" t="s" s="4">
        <v>463</v>
      </c>
      <c r="Q285" t="s" s="4">
        <v>92</v>
      </c>
      <c r="R285" t="s" s="4">
        <v>1051</v>
      </c>
      <c r="S285" t="s" s="4">
        <v>1051</v>
      </c>
      <c r="T285" t="s" s="4">
        <v>1051</v>
      </c>
      <c r="U285" t="s" s="4">
        <v>1051</v>
      </c>
      <c r="V285" t="s" s="4">
        <v>1051</v>
      </c>
      <c r="W285" t="s" s="4">
        <v>1051</v>
      </c>
      <c r="X285" t="s" s="4">
        <v>1051</v>
      </c>
      <c r="Y285" t="s" s="4">
        <v>1051</v>
      </c>
      <c r="Z285" t="s" s="4">
        <v>1051</v>
      </c>
      <c r="AA285" t="s" s="4">
        <v>1051</v>
      </c>
      <c r="AB285" t="s" s="4">
        <v>1051</v>
      </c>
      <c r="AC285" t="s" s="4">
        <v>1051</v>
      </c>
      <c r="AD285" t="s" s="4">
        <v>1051</v>
      </c>
      <c r="AE285" t="s" s="4">
        <v>95</v>
      </c>
      <c r="AF285" t="s" s="4">
        <v>96</v>
      </c>
      <c r="AG285" t="s" s="4">
        <v>97</v>
      </c>
    </row>
    <row r="286" ht="45.0" customHeight="true">
      <c r="A286" t="s" s="4">
        <v>1052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84</v>
      </c>
      <c r="G286" t="s" s="4">
        <v>85</v>
      </c>
      <c r="H286" t="s" s="4">
        <v>454</v>
      </c>
      <c r="I286" t="s" s="4">
        <v>454</v>
      </c>
      <c r="J286" t="s" s="4">
        <v>466</v>
      </c>
      <c r="K286" t="s" s="4">
        <v>368</v>
      </c>
      <c r="L286" t="s" s="4">
        <v>300</v>
      </c>
      <c r="M286" t="s" s="4">
        <v>112</v>
      </c>
      <c r="N286" t="s" s="4">
        <v>467</v>
      </c>
      <c r="O286" t="s" s="4">
        <v>92</v>
      </c>
      <c r="P286" t="s" s="4">
        <v>468</v>
      </c>
      <c r="Q286" t="s" s="4">
        <v>92</v>
      </c>
      <c r="R286" t="s" s="4">
        <v>1053</v>
      </c>
      <c r="S286" t="s" s="4">
        <v>1053</v>
      </c>
      <c r="T286" t="s" s="4">
        <v>1053</v>
      </c>
      <c r="U286" t="s" s="4">
        <v>1053</v>
      </c>
      <c r="V286" t="s" s="4">
        <v>1053</v>
      </c>
      <c r="W286" t="s" s="4">
        <v>1053</v>
      </c>
      <c r="X286" t="s" s="4">
        <v>1053</v>
      </c>
      <c r="Y286" t="s" s="4">
        <v>1053</v>
      </c>
      <c r="Z286" t="s" s="4">
        <v>1053</v>
      </c>
      <c r="AA286" t="s" s="4">
        <v>1053</v>
      </c>
      <c r="AB286" t="s" s="4">
        <v>1053</v>
      </c>
      <c r="AC286" t="s" s="4">
        <v>1053</v>
      </c>
      <c r="AD286" t="s" s="4">
        <v>1053</v>
      </c>
      <c r="AE286" t="s" s="4">
        <v>95</v>
      </c>
      <c r="AF286" t="s" s="4">
        <v>96</v>
      </c>
      <c r="AG286" t="s" s="4">
        <v>97</v>
      </c>
    </row>
    <row r="287" ht="45.0" customHeight="true">
      <c r="A287" t="s" s="4">
        <v>1054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84</v>
      </c>
      <c r="G287" t="s" s="4">
        <v>85</v>
      </c>
      <c r="H287" t="s" s="4">
        <v>454</v>
      </c>
      <c r="I287" t="s" s="4">
        <v>454</v>
      </c>
      <c r="J287" t="s" s="4">
        <v>471</v>
      </c>
      <c r="K287" t="s" s="4">
        <v>174</v>
      </c>
      <c r="L287" t="s" s="4">
        <v>472</v>
      </c>
      <c r="M287" t="s" s="4">
        <v>112</v>
      </c>
      <c r="N287" t="s" s="4">
        <v>226</v>
      </c>
      <c r="O287" t="s" s="4">
        <v>92</v>
      </c>
      <c r="P287" t="s" s="4">
        <v>227</v>
      </c>
      <c r="Q287" t="s" s="4">
        <v>92</v>
      </c>
      <c r="R287" t="s" s="4">
        <v>1055</v>
      </c>
      <c r="S287" t="s" s="4">
        <v>1055</v>
      </c>
      <c r="T287" t="s" s="4">
        <v>1055</v>
      </c>
      <c r="U287" t="s" s="4">
        <v>1055</v>
      </c>
      <c r="V287" t="s" s="4">
        <v>1055</v>
      </c>
      <c r="W287" t="s" s="4">
        <v>1055</v>
      </c>
      <c r="X287" t="s" s="4">
        <v>1055</v>
      </c>
      <c r="Y287" t="s" s="4">
        <v>1055</v>
      </c>
      <c r="Z287" t="s" s="4">
        <v>1055</v>
      </c>
      <c r="AA287" t="s" s="4">
        <v>1055</v>
      </c>
      <c r="AB287" t="s" s="4">
        <v>1055</v>
      </c>
      <c r="AC287" t="s" s="4">
        <v>1055</v>
      </c>
      <c r="AD287" t="s" s="4">
        <v>1055</v>
      </c>
      <c r="AE287" t="s" s="4">
        <v>95</v>
      </c>
      <c r="AF287" t="s" s="4">
        <v>96</v>
      </c>
      <c r="AG287" t="s" s="4">
        <v>97</v>
      </c>
    </row>
    <row r="288" ht="45.0" customHeight="true">
      <c r="A288" t="s" s="4">
        <v>1056</v>
      </c>
      <c r="B288" t="s" s="4">
        <v>80</v>
      </c>
      <c r="C288" t="s" s="4">
        <v>81</v>
      </c>
      <c r="D288" t="s" s="4">
        <v>82</v>
      </c>
      <c r="E288" t="s" s="4">
        <v>99</v>
      </c>
      <c r="F288" t="s" s="4">
        <v>84</v>
      </c>
      <c r="G288" t="s" s="4">
        <v>85</v>
      </c>
      <c r="H288" t="s" s="4">
        <v>454</v>
      </c>
      <c r="I288" t="s" s="4">
        <v>454</v>
      </c>
      <c r="J288" t="s" s="4">
        <v>475</v>
      </c>
      <c r="K288" t="s" s="4">
        <v>476</v>
      </c>
      <c r="L288" t="s" s="4">
        <v>174</v>
      </c>
      <c r="M288" t="s" s="4">
        <v>112</v>
      </c>
      <c r="N288" t="s" s="4">
        <v>477</v>
      </c>
      <c r="O288" t="s" s="4">
        <v>92</v>
      </c>
      <c r="P288" t="s" s="4">
        <v>220</v>
      </c>
      <c r="Q288" t="s" s="4">
        <v>92</v>
      </c>
      <c r="R288" t="s" s="4">
        <v>1057</v>
      </c>
      <c r="S288" t="s" s="4">
        <v>1057</v>
      </c>
      <c r="T288" t="s" s="4">
        <v>1057</v>
      </c>
      <c r="U288" t="s" s="4">
        <v>1057</v>
      </c>
      <c r="V288" t="s" s="4">
        <v>1057</v>
      </c>
      <c r="W288" t="s" s="4">
        <v>1057</v>
      </c>
      <c r="X288" t="s" s="4">
        <v>1057</v>
      </c>
      <c r="Y288" t="s" s="4">
        <v>1057</v>
      </c>
      <c r="Z288" t="s" s="4">
        <v>1057</v>
      </c>
      <c r="AA288" t="s" s="4">
        <v>1057</v>
      </c>
      <c r="AB288" t="s" s="4">
        <v>1057</v>
      </c>
      <c r="AC288" t="s" s="4">
        <v>1057</v>
      </c>
      <c r="AD288" t="s" s="4">
        <v>1057</v>
      </c>
      <c r="AE288" t="s" s="4">
        <v>95</v>
      </c>
      <c r="AF288" t="s" s="4">
        <v>96</v>
      </c>
      <c r="AG288" t="s" s="4">
        <v>97</v>
      </c>
    </row>
    <row r="289" ht="45.0" customHeight="true">
      <c r="A289" t="s" s="4">
        <v>1058</v>
      </c>
      <c r="B289" t="s" s="4">
        <v>80</v>
      </c>
      <c r="C289" t="s" s="4">
        <v>81</v>
      </c>
      <c r="D289" t="s" s="4">
        <v>82</v>
      </c>
      <c r="E289" t="s" s="4">
        <v>99</v>
      </c>
      <c r="F289" t="s" s="4">
        <v>84</v>
      </c>
      <c r="G289" t="s" s="4">
        <v>85</v>
      </c>
      <c r="H289" t="s" s="4">
        <v>480</v>
      </c>
      <c r="I289" t="s" s="4">
        <v>480</v>
      </c>
      <c r="J289" t="s" s="4">
        <v>481</v>
      </c>
      <c r="K289" t="s" s="4">
        <v>103</v>
      </c>
      <c r="L289" t="s" s="4">
        <v>212</v>
      </c>
      <c r="M289" t="s" s="4">
        <v>90</v>
      </c>
      <c r="N289" t="s" s="4">
        <v>195</v>
      </c>
      <c r="O289" t="s" s="4">
        <v>92</v>
      </c>
      <c r="P289" t="s" s="4">
        <v>196</v>
      </c>
      <c r="Q289" t="s" s="4">
        <v>92</v>
      </c>
      <c r="R289" t="s" s="4">
        <v>1059</v>
      </c>
      <c r="S289" t="s" s="4">
        <v>1059</v>
      </c>
      <c r="T289" t="s" s="4">
        <v>1059</v>
      </c>
      <c r="U289" t="s" s="4">
        <v>1059</v>
      </c>
      <c r="V289" t="s" s="4">
        <v>1059</v>
      </c>
      <c r="W289" t="s" s="4">
        <v>1059</v>
      </c>
      <c r="X289" t="s" s="4">
        <v>1059</v>
      </c>
      <c r="Y289" t="s" s="4">
        <v>1059</v>
      </c>
      <c r="Z289" t="s" s="4">
        <v>1059</v>
      </c>
      <c r="AA289" t="s" s="4">
        <v>1059</v>
      </c>
      <c r="AB289" t="s" s="4">
        <v>1059</v>
      </c>
      <c r="AC289" t="s" s="4">
        <v>1059</v>
      </c>
      <c r="AD289" t="s" s="4">
        <v>1059</v>
      </c>
      <c r="AE289" t="s" s="4">
        <v>95</v>
      </c>
      <c r="AF289" t="s" s="4">
        <v>96</v>
      </c>
      <c r="AG289" t="s" s="4">
        <v>97</v>
      </c>
    </row>
    <row r="290" ht="45.0" customHeight="true">
      <c r="A290" t="s" s="4">
        <v>1060</v>
      </c>
      <c r="B290" t="s" s="4">
        <v>80</v>
      </c>
      <c r="C290" t="s" s="4">
        <v>81</v>
      </c>
      <c r="D290" t="s" s="4">
        <v>82</v>
      </c>
      <c r="E290" t="s" s="4">
        <v>99</v>
      </c>
      <c r="F290" t="s" s="4">
        <v>84</v>
      </c>
      <c r="G290" t="s" s="4">
        <v>85</v>
      </c>
      <c r="H290" t="s" s="4">
        <v>100</v>
      </c>
      <c r="I290" t="s" s="4">
        <v>100</v>
      </c>
      <c r="J290" t="s" s="4">
        <v>101</v>
      </c>
      <c r="K290" t="s" s="4">
        <v>102</v>
      </c>
      <c r="L290" t="s" s="4">
        <v>103</v>
      </c>
      <c r="M290" t="s" s="4">
        <v>90</v>
      </c>
      <c r="N290" t="s" s="4">
        <v>104</v>
      </c>
      <c r="O290" t="s" s="4">
        <v>92</v>
      </c>
      <c r="P290" t="s" s="4">
        <v>105</v>
      </c>
      <c r="Q290" t="s" s="4">
        <v>92</v>
      </c>
      <c r="R290" t="s" s="4">
        <v>1061</v>
      </c>
      <c r="S290" t="s" s="4">
        <v>1061</v>
      </c>
      <c r="T290" t="s" s="4">
        <v>1061</v>
      </c>
      <c r="U290" t="s" s="4">
        <v>1061</v>
      </c>
      <c r="V290" t="s" s="4">
        <v>1061</v>
      </c>
      <c r="W290" t="s" s="4">
        <v>1061</v>
      </c>
      <c r="X290" t="s" s="4">
        <v>1061</v>
      </c>
      <c r="Y290" t="s" s="4">
        <v>1061</v>
      </c>
      <c r="Z290" t="s" s="4">
        <v>1061</v>
      </c>
      <c r="AA290" t="s" s="4">
        <v>1061</v>
      </c>
      <c r="AB290" t="s" s="4">
        <v>1061</v>
      </c>
      <c r="AC290" t="s" s="4">
        <v>1061</v>
      </c>
      <c r="AD290" t="s" s="4">
        <v>1061</v>
      </c>
      <c r="AE290" t="s" s="4">
        <v>95</v>
      </c>
      <c r="AF290" t="s" s="4">
        <v>96</v>
      </c>
      <c r="AG290" t="s" s="4">
        <v>97</v>
      </c>
    </row>
    <row r="291" ht="45.0" customHeight="true">
      <c r="A291" t="s" s="4">
        <v>1062</v>
      </c>
      <c r="B291" t="s" s="4">
        <v>80</v>
      </c>
      <c r="C291" t="s" s="4">
        <v>81</v>
      </c>
      <c r="D291" t="s" s="4">
        <v>82</v>
      </c>
      <c r="E291" t="s" s="4">
        <v>99</v>
      </c>
      <c r="F291" t="s" s="4">
        <v>84</v>
      </c>
      <c r="G291" t="s" s="4">
        <v>108</v>
      </c>
      <c r="H291" t="s" s="4">
        <v>109</v>
      </c>
      <c r="I291" t="s" s="4">
        <v>109</v>
      </c>
      <c r="J291" t="s" s="4">
        <v>110</v>
      </c>
      <c r="K291" t="s" s="4">
        <v>111</v>
      </c>
      <c r="L291" t="s" s="4">
        <v>102</v>
      </c>
      <c r="M291" t="s" s="4">
        <v>112</v>
      </c>
      <c r="N291" t="s" s="4">
        <v>113</v>
      </c>
      <c r="O291" t="s" s="4">
        <v>92</v>
      </c>
      <c r="P291" t="s" s="4">
        <v>114</v>
      </c>
      <c r="Q291" t="s" s="4">
        <v>92</v>
      </c>
      <c r="R291" t="s" s="4">
        <v>1063</v>
      </c>
      <c r="S291" t="s" s="4">
        <v>1063</v>
      </c>
      <c r="T291" t="s" s="4">
        <v>1063</v>
      </c>
      <c r="U291" t="s" s="4">
        <v>1063</v>
      </c>
      <c r="V291" t="s" s="4">
        <v>1063</v>
      </c>
      <c r="W291" t="s" s="4">
        <v>1063</v>
      </c>
      <c r="X291" t="s" s="4">
        <v>1063</v>
      </c>
      <c r="Y291" t="s" s="4">
        <v>1063</v>
      </c>
      <c r="Z291" t="s" s="4">
        <v>1063</v>
      </c>
      <c r="AA291" t="s" s="4">
        <v>1063</v>
      </c>
      <c r="AB291" t="s" s="4">
        <v>1063</v>
      </c>
      <c r="AC291" t="s" s="4">
        <v>1063</v>
      </c>
      <c r="AD291" t="s" s="4">
        <v>1063</v>
      </c>
      <c r="AE291" t="s" s="4">
        <v>95</v>
      </c>
      <c r="AF291" t="s" s="4">
        <v>96</v>
      </c>
      <c r="AG291" t="s" s="4">
        <v>97</v>
      </c>
    </row>
    <row r="292" ht="45.0" customHeight="true">
      <c r="A292" t="s" s="4">
        <v>1064</v>
      </c>
      <c r="B292" t="s" s="4">
        <v>80</v>
      </c>
      <c r="C292" t="s" s="4">
        <v>81</v>
      </c>
      <c r="D292" t="s" s="4">
        <v>82</v>
      </c>
      <c r="E292" t="s" s="4">
        <v>83</v>
      </c>
      <c r="F292" t="s" s="4">
        <v>84</v>
      </c>
      <c r="G292" t="s" s="4">
        <v>85</v>
      </c>
      <c r="H292" t="s" s="4">
        <v>86</v>
      </c>
      <c r="I292" t="s" s="4">
        <v>86</v>
      </c>
      <c r="J292" t="s" s="4">
        <v>484</v>
      </c>
      <c r="K292" t="s" s="4">
        <v>485</v>
      </c>
      <c r="L292" t="s" s="4">
        <v>174</v>
      </c>
      <c r="M292" t="s" s="4">
        <v>90</v>
      </c>
      <c r="N292" t="s" s="4">
        <v>486</v>
      </c>
      <c r="O292" t="s" s="4">
        <v>92</v>
      </c>
      <c r="P292" t="s" s="4">
        <v>170</v>
      </c>
      <c r="Q292" t="s" s="4">
        <v>92</v>
      </c>
      <c r="R292" t="s" s="4">
        <v>1065</v>
      </c>
      <c r="S292" t="s" s="4">
        <v>1065</v>
      </c>
      <c r="T292" t="s" s="4">
        <v>1065</v>
      </c>
      <c r="U292" t="s" s="4">
        <v>1065</v>
      </c>
      <c r="V292" t="s" s="4">
        <v>1065</v>
      </c>
      <c r="W292" t="s" s="4">
        <v>1065</v>
      </c>
      <c r="X292" t="s" s="4">
        <v>1065</v>
      </c>
      <c r="Y292" t="s" s="4">
        <v>1065</v>
      </c>
      <c r="Z292" t="s" s="4">
        <v>1065</v>
      </c>
      <c r="AA292" t="s" s="4">
        <v>1065</v>
      </c>
      <c r="AB292" t="s" s="4">
        <v>1065</v>
      </c>
      <c r="AC292" t="s" s="4">
        <v>1065</v>
      </c>
      <c r="AD292" t="s" s="4">
        <v>1065</v>
      </c>
      <c r="AE292" t="s" s="4">
        <v>95</v>
      </c>
      <c r="AF292" t="s" s="4">
        <v>96</v>
      </c>
      <c r="AG292" t="s" s="4">
        <v>97</v>
      </c>
    </row>
    <row r="293" ht="45.0" customHeight="true">
      <c r="A293" t="s" s="4">
        <v>1066</v>
      </c>
      <c r="B293" t="s" s="4">
        <v>80</v>
      </c>
      <c r="C293" t="s" s="4">
        <v>81</v>
      </c>
      <c r="D293" t="s" s="4">
        <v>82</v>
      </c>
      <c r="E293" t="s" s="4">
        <v>83</v>
      </c>
      <c r="F293" t="s" s="4">
        <v>84</v>
      </c>
      <c r="G293" t="s" s="4">
        <v>85</v>
      </c>
      <c r="H293" t="s" s="4">
        <v>86</v>
      </c>
      <c r="I293" t="s" s="4">
        <v>86</v>
      </c>
      <c r="J293" t="s" s="4">
        <v>489</v>
      </c>
      <c r="K293" t="s" s="4">
        <v>490</v>
      </c>
      <c r="L293" t="s" s="4">
        <v>102</v>
      </c>
      <c r="M293" t="s" s="4">
        <v>90</v>
      </c>
      <c r="N293" t="s" s="4">
        <v>140</v>
      </c>
      <c r="O293" t="s" s="4">
        <v>92</v>
      </c>
      <c r="P293" t="s" s="4">
        <v>141</v>
      </c>
      <c r="Q293" t="s" s="4">
        <v>92</v>
      </c>
      <c r="R293" t="s" s="4">
        <v>1067</v>
      </c>
      <c r="S293" t="s" s="4">
        <v>1067</v>
      </c>
      <c r="T293" t="s" s="4">
        <v>1067</v>
      </c>
      <c r="U293" t="s" s="4">
        <v>1067</v>
      </c>
      <c r="V293" t="s" s="4">
        <v>1067</v>
      </c>
      <c r="W293" t="s" s="4">
        <v>1067</v>
      </c>
      <c r="X293" t="s" s="4">
        <v>1067</v>
      </c>
      <c r="Y293" t="s" s="4">
        <v>1067</v>
      </c>
      <c r="Z293" t="s" s="4">
        <v>1067</v>
      </c>
      <c r="AA293" t="s" s="4">
        <v>1067</v>
      </c>
      <c r="AB293" t="s" s="4">
        <v>1067</v>
      </c>
      <c r="AC293" t="s" s="4">
        <v>1067</v>
      </c>
      <c r="AD293" t="s" s="4">
        <v>1067</v>
      </c>
      <c r="AE293" t="s" s="4">
        <v>95</v>
      </c>
      <c r="AF293" t="s" s="4">
        <v>96</v>
      </c>
      <c r="AG293" t="s" s="4">
        <v>97</v>
      </c>
    </row>
    <row r="294" ht="45.0" customHeight="true">
      <c r="A294" t="s" s="4">
        <v>1068</v>
      </c>
      <c r="B294" t="s" s="4">
        <v>80</v>
      </c>
      <c r="C294" t="s" s="4">
        <v>1069</v>
      </c>
      <c r="D294" t="s" s="4">
        <v>1070</v>
      </c>
      <c r="E294" t="s" s="4">
        <v>99</v>
      </c>
      <c r="F294" t="s" s="4">
        <v>84</v>
      </c>
      <c r="G294" t="s" s="4">
        <v>85</v>
      </c>
      <c r="H294" t="s" s="4">
        <v>272</v>
      </c>
      <c r="I294" t="s" s="4">
        <v>272</v>
      </c>
      <c r="J294" t="s" s="4">
        <v>356</v>
      </c>
      <c r="K294" t="s" s="4">
        <v>320</v>
      </c>
      <c r="L294" t="s" s="4">
        <v>320</v>
      </c>
      <c r="M294" t="s" s="4">
        <v>112</v>
      </c>
      <c r="N294" t="s" s="4">
        <v>213</v>
      </c>
      <c r="O294" t="s" s="4">
        <v>92</v>
      </c>
      <c r="P294" t="s" s="4">
        <v>214</v>
      </c>
      <c r="Q294" t="s" s="4">
        <v>92</v>
      </c>
      <c r="R294" t="s" s="4">
        <v>1071</v>
      </c>
      <c r="S294" t="s" s="4">
        <v>1071</v>
      </c>
      <c r="T294" t="s" s="4">
        <v>1071</v>
      </c>
      <c r="U294" t="s" s="4">
        <v>1071</v>
      </c>
      <c r="V294" t="s" s="4">
        <v>1071</v>
      </c>
      <c r="W294" t="s" s="4">
        <v>1071</v>
      </c>
      <c r="X294" t="s" s="4">
        <v>1071</v>
      </c>
      <c r="Y294" t="s" s="4">
        <v>1071</v>
      </c>
      <c r="Z294" t="s" s="4">
        <v>1071</v>
      </c>
      <c r="AA294" t="s" s="4">
        <v>1071</v>
      </c>
      <c r="AB294" t="s" s="4">
        <v>1071</v>
      </c>
      <c r="AC294" t="s" s="4">
        <v>1071</v>
      </c>
      <c r="AD294" t="s" s="4">
        <v>1071</v>
      </c>
      <c r="AE294" t="s" s="4">
        <v>377</v>
      </c>
      <c r="AF294" t="s" s="4">
        <v>1072</v>
      </c>
      <c r="AG294" t="s" s="4">
        <v>97</v>
      </c>
    </row>
    <row r="295" ht="45.0" customHeight="true">
      <c r="A295" t="s" s="4">
        <v>1073</v>
      </c>
      <c r="B295" t="s" s="4">
        <v>80</v>
      </c>
      <c r="C295" t="s" s="4">
        <v>1069</v>
      </c>
      <c r="D295" t="s" s="4">
        <v>1070</v>
      </c>
      <c r="E295" t="s" s="4">
        <v>83</v>
      </c>
      <c r="F295" t="s" s="4">
        <v>84</v>
      </c>
      <c r="G295" t="s" s="4">
        <v>85</v>
      </c>
      <c r="H295" t="s" s="4">
        <v>272</v>
      </c>
      <c r="I295" t="s" s="4">
        <v>272</v>
      </c>
      <c r="J295" t="s" s="4">
        <v>350</v>
      </c>
      <c r="K295" t="s" s="4">
        <v>314</v>
      </c>
      <c r="L295" t="s" s="4">
        <v>351</v>
      </c>
      <c r="M295" t="s" s="4">
        <v>112</v>
      </c>
      <c r="N295" t="s" s="4">
        <v>352</v>
      </c>
      <c r="O295" t="s" s="4">
        <v>92</v>
      </c>
      <c r="P295" t="s" s="4">
        <v>353</v>
      </c>
      <c r="Q295" t="s" s="4">
        <v>92</v>
      </c>
      <c r="R295" t="s" s="4">
        <v>1074</v>
      </c>
      <c r="S295" t="s" s="4">
        <v>1074</v>
      </c>
      <c r="T295" t="s" s="4">
        <v>1074</v>
      </c>
      <c r="U295" t="s" s="4">
        <v>1074</v>
      </c>
      <c r="V295" t="s" s="4">
        <v>1074</v>
      </c>
      <c r="W295" t="s" s="4">
        <v>1074</v>
      </c>
      <c r="X295" t="s" s="4">
        <v>1074</v>
      </c>
      <c r="Y295" t="s" s="4">
        <v>1074</v>
      </c>
      <c r="Z295" t="s" s="4">
        <v>1074</v>
      </c>
      <c r="AA295" t="s" s="4">
        <v>1074</v>
      </c>
      <c r="AB295" t="s" s="4">
        <v>1074</v>
      </c>
      <c r="AC295" t="s" s="4">
        <v>1074</v>
      </c>
      <c r="AD295" t="s" s="4">
        <v>1074</v>
      </c>
      <c r="AE295" t="s" s="4">
        <v>377</v>
      </c>
      <c r="AF295" t="s" s="4">
        <v>1072</v>
      </c>
      <c r="AG295" t="s" s="4">
        <v>97</v>
      </c>
    </row>
    <row r="296" ht="45.0" customHeight="true">
      <c r="A296" t="s" s="4">
        <v>1075</v>
      </c>
      <c r="B296" t="s" s="4">
        <v>80</v>
      </c>
      <c r="C296" t="s" s="4">
        <v>1069</v>
      </c>
      <c r="D296" t="s" s="4">
        <v>1070</v>
      </c>
      <c r="E296" t="s" s="4">
        <v>83</v>
      </c>
      <c r="F296" t="s" s="4">
        <v>84</v>
      </c>
      <c r="G296" t="s" s="4">
        <v>85</v>
      </c>
      <c r="H296" t="s" s="4">
        <v>272</v>
      </c>
      <c r="I296" t="s" s="4">
        <v>272</v>
      </c>
      <c r="J296" t="s" s="4">
        <v>207</v>
      </c>
      <c r="K296" t="s" s="4">
        <v>194</v>
      </c>
      <c r="L296" t="s" s="4">
        <v>155</v>
      </c>
      <c r="M296" t="s" s="4">
        <v>112</v>
      </c>
      <c r="N296" t="s" s="4">
        <v>346</v>
      </c>
      <c r="O296" t="s" s="4">
        <v>92</v>
      </c>
      <c r="P296" t="s" s="4">
        <v>347</v>
      </c>
      <c r="Q296" t="s" s="4">
        <v>92</v>
      </c>
      <c r="R296" t="s" s="4">
        <v>1076</v>
      </c>
      <c r="S296" t="s" s="4">
        <v>1076</v>
      </c>
      <c r="T296" t="s" s="4">
        <v>1076</v>
      </c>
      <c r="U296" t="s" s="4">
        <v>1076</v>
      </c>
      <c r="V296" t="s" s="4">
        <v>1076</v>
      </c>
      <c r="W296" t="s" s="4">
        <v>1076</v>
      </c>
      <c r="X296" t="s" s="4">
        <v>1076</v>
      </c>
      <c r="Y296" t="s" s="4">
        <v>1076</v>
      </c>
      <c r="Z296" t="s" s="4">
        <v>1076</v>
      </c>
      <c r="AA296" t="s" s="4">
        <v>1076</v>
      </c>
      <c r="AB296" t="s" s="4">
        <v>1076</v>
      </c>
      <c r="AC296" t="s" s="4">
        <v>1076</v>
      </c>
      <c r="AD296" t="s" s="4">
        <v>1076</v>
      </c>
      <c r="AE296" t="s" s="4">
        <v>377</v>
      </c>
      <c r="AF296" t="s" s="4">
        <v>1072</v>
      </c>
      <c r="AG296" t="s" s="4">
        <v>97</v>
      </c>
    </row>
    <row r="297" ht="45.0" customHeight="true">
      <c r="A297" t="s" s="4">
        <v>1077</v>
      </c>
      <c r="B297" t="s" s="4">
        <v>80</v>
      </c>
      <c r="C297" t="s" s="4">
        <v>1069</v>
      </c>
      <c r="D297" t="s" s="4">
        <v>1070</v>
      </c>
      <c r="E297" t="s" s="4">
        <v>83</v>
      </c>
      <c r="F297" t="s" s="4">
        <v>84</v>
      </c>
      <c r="G297" t="s" s="4">
        <v>85</v>
      </c>
      <c r="H297" t="s" s="4">
        <v>272</v>
      </c>
      <c r="I297" t="s" s="4">
        <v>272</v>
      </c>
      <c r="J297" t="s" s="4">
        <v>342</v>
      </c>
      <c r="K297" t="s" s="4">
        <v>182</v>
      </c>
      <c r="L297" t="s" s="4">
        <v>343</v>
      </c>
      <c r="M297" t="s" s="4">
        <v>112</v>
      </c>
      <c r="N297" t="s" s="4">
        <v>315</v>
      </c>
      <c r="O297" t="s" s="4">
        <v>92</v>
      </c>
      <c r="P297" t="s" s="4">
        <v>316</v>
      </c>
      <c r="Q297" t="s" s="4">
        <v>92</v>
      </c>
      <c r="R297" t="s" s="4">
        <v>1078</v>
      </c>
      <c r="S297" t="s" s="4">
        <v>1078</v>
      </c>
      <c r="T297" t="s" s="4">
        <v>1078</v>
      </c>
      <c r="U297" t="s" s="4">
        <v>1078</v>
      </c>
      <c r="V297" t="s" s="4">
        <v>1078</v>
      </c>
      <c r="W297" t="s" s="4">
        <v>1078</v>
      </c>
      <c r="X297" t="s" s="4">
        <v>1078</v>
      </c>
      <c r="Y297" t="s" s="4">
        <v>1078</v>
      </c>
      <c r="Z297" t="s" s="4">
        <v>1078</v>
      </c>
      <c r="AA297" t="s" s="4">
        <v>1078</v>
      </c>
      <c r="AB297" t="s" s="4">
        <v>1078</v>
      </c>
      <c r="AC297" t="s" s="4">
        <v>1078</v>
      </c>
      <c r="AD297" t="s" s="4">
        <v>1078</v>
      </c>
      <c r="AE297" t="s" s="4">
        <v>377</v>
      </c>
      <c r="AF297" t="s" s="4">
        <v>1072</v>
      </c>
      <c r="AG297" t="s" s="4">
        <v>97</v>
      </c>
    </row>
    <row r="298" ht="45.0" customHeight="true">
      <c r="A298" t="s" s="4">
        <v>1079</v>
      </c>
      <c r="B298" t="s" s="4">
        <v>80</v>
      </c>
      <c r="C298" t="s" s="4">
        <v>1069</v>
      </c>
      <c r="D298" t="s" s="4">
        <v>1070</v>
      </c>
      <c r="E298" t="s" s="4">
        <v>83</v>
      </c>
      <c r="F298" t="s" s="4">
        <v>84</v>
      </c>
      <c r="G298" t="s" s="4">
        <v>85</v>
      </c>
      <c r="H298" t="s" s="4">
        <v>272</v>
      </c>
      <c r="I298" t="s" s="4">
        <v>272</v>
      </c>
      <c r="J298" t="s" s="4">
        <v>336</v>
      </c>
      <c r="K298" t="s" s="4">
        <v>337</v>
      </c>
      <c r="L298" t="s" s="4">
        <v>320</v>
      </c>
      <c r="M298" t="s" s="4">
        <v>112</v>
      </c>
      <c r="N298" t="s" s="4">
        <v>338</v>
      </c>
      <c r="O298" t="s" s="4">
        <v>92</v>
      </c>
      <c r="P298" t="s" s="4">
        <v>339</v>
      </c>
      <c r="Q298" t="s" s="4">
        <v>92</v>
      </c>
      <c r="R298" t="s" s="4">
        <v>1080</v>
      </c>
      <c r="S298" t="s" s="4">
        <v>1080</v>
      </c>
      <c r="T298" t="s" s="4">
        <v>1080</v>
      </c>
      <c r="U298" t="s" s="4">
        <v>1080</v>
      </c>
      <c r="V298" t="s" s="4">
        <v>1080</v>
      </c>
      <c r="W298" t="s" s="4">
        <v>1080</v>
      </c>
      <c r="X298" t="s" s="4">
        <v>1080</v>
      </c>
      <c r="Y298" t="s" s="4">
        <v>1080</v>
      </c>
      <c r="Z298" t="s" s="4">
        <v>1080</v>
      </c>
      <c r="AA298" t="s" s="4">
        <v>1080</v>
      </c>
      <c r="AB298" t="s" s="4">
        <v>1080</v>
      </c>
      <c r="AC298" t="s" s="4">
        <v>1080</v>
      </c>
      <c r="AD298" t="s" s="4">
        <v>1080</v>
      </c>
      <c r="AE298" t="s" s="4">
        <v>377</v>
      </c>
      <c r="AF298" t="s" s="4">
        <v>1072</v>
      </c>
      <c r="AG298" t="s" s="4">
        <v>97</v>
      </c>
    </row>
    <row r="299" ht="45.0" customHeight="true">
      <c r="A299" t="s" s="4">
        <v>1081</v>
      </c>
      <c r="B299" t="s" s="4">
        <v>80</v>
      </c>
      <c r="C299" t="s" s="4">
        <v>1069</v>
      </c>
      <c r="D299" t="s" s="4">
        <v>1070</v>
      </c>
      <c r="E299" t="s" s="4">
        <v>83</v>
      </c>
      <c r="F299" t="s" s="4">
        <v>84</v>
      </c>
      <c r="G299" t="s" s="4">
        <v>85</v>
      </c>
      <c r="H299" t="s" s="4">
        <v>272</v>
      </c>
      <c r="I299" t="s" s="4">
        <v>272</v>
      </c>
      <c r="J299" t="s" s="4">
        <v>333</v>
      </c>
      <c r="K299" t="s" s="4">
        <v>146</v>
      </c>
      <c r="L299" t="s" s="4">
        <v>146</v>
      </c>
      <c r="M299" t="s" s="4">
        <v>112</v>
      </c>
      <c r="N299" t="s" s="4">
        <v>275</v>
      </c>
      <c r="O299" t="s" s="4">
        <v>92</v>
      </c>
      <c r="P299" t="s" s="4">
        <v>276</v>
      </c>
      <c r="Q299" t="s" s="4">
        <v>92</v>
      </c>
      <c r="R299" t="s" s="4">
        <v>1082</v>
      </c>
      <c r="S299" t="s" s="4">
        <v>1082</v>
      </c>
      <c r="T299" t="s" s="4">
        <v>1082</v>
      </c>
      <c r="U299" t="s" s="4">
        <v>1082</v>
      </c>
      <c r="V299" t="s" s="4">
        <v>1082</v>
      </c>
      <c r="W299" t="s" s="4">
        <v>1082</v>
      </c>
      <c r="X299" t="s" s="4">
        <v>1082</v>
      </c>
      <c r="Y299" t="s" s="4">
        <v>1082</v>
      </c>
      <c r="Z299" t="s" s="4">
        <v>1082</v>
      </c>
      <c r="AA299" t="s" s="4">
        <v>1082</v>
      </c>
      <c r="AB299" t="s" s="4">
        <v>1082</v>
      </c>
      <c r="AC299" t="s" s="4">
        <v>1082</v>
      </c>
      <c r="AD299" t="s" s="4">
        <v>1082</v>
      </c>
      <c r="AE299" t="s" s="4">
        <v>377</v>
      </c>
      <c r="AF299" t="s" s="4">
        <v>1072</v>
      </c>
      <c r="AG299" t="s" s="4">
        <v>97</v>
      </c>
    </row>
    <row r="300" ht="45.0" customHeight="true">
      <c r="A300" t="s" s="4">
        <v>1083</v>
      </c>
      <c r="B300" t="s" s="4">
        <v>80</v>
      </c>
      <c r="C300" t="s" s="4">
        <v>1069</v>
      </c>
      <c r="D300" t="s" s="4">
        <v>1070</v>
      </c>
      <c r="E300" t="s" s="4">
        <v>83</v>
      </c>
      <c r="F300" t="s" s="4">
        <v>84</v>
      </c>
      <c r="G300" t="s" s="4">
        <v>85</v>
      </c>
      <c r="H300" t="s" s="4">
        <v>272</v>
      </c>
      <c r="I300" t="s" s="4">
        <v>272</v>
      </c>
      <c r="J300" t="s" s="4">
        <v>330</v>
      </c>
      <c r="K300" t="s" s="4">
        <v>182</v>
      </c>
      <c r="L300" t="s" s="4">
        <v>212</v>
      </c>
      <c r="M300" t="s" s="4">
        <v>112</v>
      </c>
      <c r="N300" t="s" s="4">
        <v>275</v>
      </c>
      <c r="O300" t="s" s="4">
        <v>92</v>
      </c>
      <c r="P300" t="s" s="4">
        <v>276</v>
      </c>
      <c r="Q300" t="s" s="4">
        <v>92</v>
      </c>
      <c r="R300" t="s" s="4">
        <v>1084</v>
      </c>
      <c r="S300" t="s" s="4">
        <v>1084</v>
      </c>
      <c r="T300" t="s" s="4">
        <v>1084</v>
      </c>
      <c r="U300" t="s" s="4">
        <v>1084</v>
      </c>
      <c r="V300" t="s" s="4">
        <v>1084</v>
      </c>
      <c r="W300" t="s" s="4">
        <v>1084</v>
      </c>
      <c r="X300" t="s" s="4">
        <v>1084</v>
      </c>
      <c r="Y300" t="s" s="4">
        <v>1084</v>
      </c>
      <c r="Z300" t="s" s="4">
        <v>1084</v>
      </c>
      <c r="AA300" t="s" s="4">
        <v>1084</v>
      </c>
      <c r="AB300" t="s" s="4">
        <v>1084</v>
      </c>
      <c r="AC300" t="s" s="4">
        <v>1084</v>
      </c>
      <c r="AD300" t="s" s="4">
        <v>1084</v>
      </c>
      <c r="AE300" t="s" s="4">
        <v>377</v>
      </c>
      <c r="AF300" t="s" s="4">
        <v>1072</v>
      </c>
      <c r="AG300" t="s" s="4">
        <v>97</v>
      </c>
    </row>
    <row r="301" ht="45.0" customHeight="true">
      <c r="A301" t="s" s="4">
        <v>1085</v>
      </c>
      <c r="B301" t="s" s="4">
        <v>80</v>
      </c>
      <c r="C301" t="s" s="4">
        <v>1069</v>
      </c>
      <c r="D301" t="s" s="4">
        <v>1070</v>
      </c>
      <c r="E301" t="s" s="4">
        <v>83</v>
      </c>
      <c r="F301" t="s" s="4">
        <v>84</v>
      </c>
      <c r="G301" t="s" s="4">
        <v>85</v>
      </c>
      <c r="H301" t="s" s="4">
        <v>272</v>
      </c>
      <c r="I301" t="s" s="4">
        <v>272</v>
      </c>
      <c r="J301" t="s" s="4">
        <v>324</v>
      </c>
      <c r="K301" t="s" s="4">
        <v>194</v>
      </c>
      <c r="L301" t="s" s="4">
        <v>325</v>
      </c>
      <c r="M301" t="s" s="4">
        <v>112</v>
      </c>
      <c r="N301" t="s" s="4">
        <v>326</v>
      </c>
      <c r="O301" t="s" s="4">
        <v>92</v>
      </c>
      <c r="P301" t="s" s="4">
        <v>327</v>
      </c>
      <c r="Q301" t="s" s="4">
        <v>92</v>
      </c>
      <c r="R301" t="s" s="4">
        <v>1086</v>
      </c>
      <c r="S301" t="s" s="4">
        <v>1086</v>
      </c>
      <c r="T301" t="s" s="4">
        <v>1086</v>
      </c>
      <c r="U301" t="s" s="4">
        <v>1086</v>
      </c>
      <c r="V301" t="s" s="4">
        <v>1086</v>
      </c>
      <c r="W301" t="s" s="4">
        <v>1086</v>
      </c>
      <c r="X301" t="s" s="4">
        <v>1086</v>
      </c>
      <c r="Y301" t="s" s="4">
        <v>1086</v>
      </c>
      <c r="Z301" t="s" s="4">
        <v>1086</v>
      </c>
      <c r="AA301" t="s" s="4">
        <v>1086</v>
      </c>
      <c r="AB301" t="s" s="4">
        <v>1086</v>
      </c>
      <c r="AC301" t="s" s="4">
        <v>1086</v>
      </c>
      <c r="AD301" t="s" s="4">
        <v>1086</v>
      </c>
      <c r="AE301" t="s" s="4">
        <v>377</v>
      </c>
      <c r="AF301" t="s" s="4">
        <v>1072</v>
      </c>
      <c r="AG301" t="s" s="4">
        <v>97</v>
      </c>
    </row>
    <row r="302" ht="45.0" customHeight="true">
      <c r="A302" t="s" s="4">
        <v>1087</v>
      </c>
      <c r="B302" t="s" s="4">
        <v>80</v>
      </c>
      <c r="C302" t="s" s="4">
        <v>1069</v>
      </c>
      <c r="D302" t="s" s="4">
        <v>1070</v>
      </c>
      <c r="E302" t="s" s="4">
        <v>83</v>
      </c>
      <c r="F302" t="s" s="4">
        <v>84</v>
      </c>
      <c r="G302" t="s" s="4">
        <v>85</v>
      </c>
      <c r="H302" t="s" s="4">
        <v>272</v>
      </c>
      <c r="I302" t="s" s="4">
        <v>272</v>
      </c>
      <c r="J302" t="s" s="4">
        <v>319</v>
      </c>
      <c r="K302" t="s" s="4">
        <v>320</v>
      </c>
      <c r="L302" t="s" s="4">
        <v>321</v>
      </c>
      <c r="M302" t="s" s="4">
        <v>90</v>
      </c>
      <c r="N302" t="s" s="4">
        <v>275</v>
      </c>
      <c r="O302" t="s" s="4">
        <v>92</v>
      </c>
      <c r="P302" t="s" s="4">
        <v>276</v>
      </c>
      <c r="Q302" t="s" s="4">
        <v>92</v>
      </c>
      <c r="R302" t="s" s="4">
        <v>1088</v>
      </c>
      <c r="S302" t="s" s="4">
        <v>1088</v>
      </c>
      <c r="T302" t="s" s="4">
        <v>1088</v>
      </c>
      <c r="U302" t="s" s="4">
        <v>1088</v>
      </c>
      <c r="V302" t="s" s="4">
        <v>1088</v>
      </c>
      <c r="W302" t="s" s="4">
        <v>1088</v>
      </c>
      <c r="X302" t="s" s="4">
        <v>1088</v>
      </c>
      <c r="Y302" t="s" s="4">
        <v>1088</v>
      </c>
      <c r="Z302" t="s" s="4">
        <v>1088</v>
      </c>
      <c r="AA302" t="s" s="4">
        <v>1088</v>
      </c>
      <c r="AB302" t="s" s="4">
        <v>1088</v>
      </c>
      <c r="AC302" t="s" s="4">
        <v>1088</v>
      </c>
      <c r="AD302" t="s" s="4">
        <v>1088</v>
      </c>
      <c r="AE302" t="s" s="4">
        <v>377</v>
      </c>
      <c r="AF302" t="s" s="4">
        <v>1072</v>
      </c>
      <c r="AG302" t="s" s="4">
        <v>97</v>
      </c>
    </row>
    <row r="303" ht="45.0" customHeight="true">
      <c r="A303" t="s" s="4">
        <v>1089</v>
      </c>
      <c r="B303" t="s" s="4">
        <v>80</v>
      </c>
      <c r="C303" t="s" s="4">
        <v>1069</v>
      </c>
      <c r="D303" t="s" s="4">
        <v>1070</v>
      </c>
      <c r="E303" t="s" s="4">
        <v>83</v>
      </c>
      <c r="F303" t="s" s="4">
        <v>84</v>
      </c>
      <c r="G303" t="s" s="4">
        <v>85</v>
      </c>
      <c r="H303" t="s" s="4">
        <v>272</v>
      </c>
      <c r="I303" t="s" s="4">
        <v>272</v>
      </c>
      <c r="J303" t="s" s="4">
        <v>313</v>
      </c>
      <c r="K303" t="s" s="4">
        <v>314</v>
      </c>
      <c r="L303" t="s" s="4">
        <v>154</v>
      </c>
      <c r="M303" t="s" s="4">
        <v>112</v>
      </c>
      <c r="N303" t="s" s="4">
        <v>315</v>
      </c>
      <c r="O303" t="s" s="4">
        <v>92</v>
      </c>
      <c r="P303" t="s" s="4">
        <v>316</v>
      </c>
      <c r="Q303" t="s" s="4">
        <v>92</v>
      </c>
      <c r="R303" t="s" s="4">
        <v>1090</v>
      </c>
      <c r="S303" t="s" s="4">
        <v>1090</v>
      </c>
      <c r="T303" t="s" s="4">
        <v>1090</v>
      </c>
      <c r="U303" t="s" s="4">
        <v>1090</v>
      </c>
      <c r="V303" t="s" s="4">
        <v>1090</v>
      </c>
      <c r="W303" t="s" s="4">
        <v>1090</v>
      </c>
      <c r="X303" t="s" s="4">
        <v>1090</v>
      </c>
      <c r="Y303" t="s" s="4">
        <v>1090</v>
      </c>
      <c r="Z303" t="s" s="4">
        <v>1090</v>
      </c>
      <c r="AA303" t="s" s="4">
        <v>1090</v>
      </c>
      <c r="AB303" t="s" s="4">
        <v>1090</v>
      </c>
      <c r="AC303" t="s" s="4">
        <v>1090</v>
      </c>
      <c r="AD303" t="s" s="4">
        <v>1090</v>
      </c>
      <c r="AE303" t="s" s="4">
        <v>377</v>
      </c>
      <c r="AF303" t="s" s="4">
        <v>1072</v>
      </c>
      <c r="AG303" t="s" s="4">
        <v>97</v>
      </c>
    </row>
    <row r="304" ht="45.0" customHeight="true">
      <c r="A304" t="s" s="4">
        <v>1091</v>
      </c>
      <c r="B304" t="s" s="4">
        <v>80</v>
      </c>
      <c r="C304" t="s" s="4">
        <v>1069</v>
      </c>
      <c r="D304" t="s" s="4">
        <v>1070</v>
      </c>
      <c r="E304" t="s" s="4">
        <v>83</v>
      </c>
      <c r="F304" t="s" s="4">
        <v>84</v>
      </c>
      <c r="G304" t="s" s="4">
        <v>85</v>
      </c>
      <c r="H304" t="s" s="4">
        <v>272</v>
      </c>
      <c r="I304" t="s" s="4">
        <v>272</v>
      </c>
      <c r="J304" t="s" s="4">
        <v>309</v>
      </c>
      <c r="K304" t="s" s="4">
        <v>310</v>
      </c>
      <c r="L304" t="s" s="4">
        <v>155</v>
      </c>
      <c r="M304" t="s" s="4">
        <v>112</v>
      </c>
      <c r="N304" t="s" s="4">
        <v>275</v>
      </c>
      <c r="O304" t="s" s="4">
        <v>92</v>
      </c>
      <c r="P304" t="s" s="4">
        <v>276</v>
      </c>
      <c r="Q304" t="s" s="4">
        <v>92</v>
      </c>
      <c r="R304" t="s" s="4">
        <v>1092</v>
      </c>
      <c r="S304" t="s" s="4">
        <v>1092</v>
      </c>
      <c r="T304" t="s" s="4">
        <v>1092</v>
      </c>
      <c r="U304" t="s" s="4">
        <v>1092</v>
      </c>
      <c r="V304" t="s" s="4">
        <v>1092</v>
      </c>
      <c r="W304" t="s" s="4">
        <v>1092</v>
      </c>
      <c r="X304" t="s" s="4">
        <v>1092</v>
      </c>
      <c r="Y304" t="s" s="4">
        <v>1092</v>
      </c>
      <c r="Z304" t="s" s="4">
        <v>1092</v>
      </c>
      <c r="AA304" t="s" s="4">
        <v>1092</v>
      </c>
      <c r="AB304" t="s" s="4">
        <v>1092</v>
      </c>
      <c r="AC304" t="s" s="4">
        <v>1092</v>
      </c>
      <c r="AD304" t="s" s="4">
        <v>1092</v>
      </c>
      <c r="AE304" t="s" s="4">
        <v>377</v>
      </c>
      <c r="AF304" t="s" s="4">
        <v>1072</v>
      </c>
      <c r="AG304" t="s" s="4">
        <v>97</v>
      </c>
    </row>
    <row r="305" ht="45.0" customHeight="true">
      <c r="A305" t="s" s="4">
        <v>1093</v>
      </c>
      <c r="B305" t="s" s="4">
        <v>80</v>
      </c>
      <c r="C305" t="s" s="4">
        <v>1069</v>
      </c>
      <c r="D305" t="s" s="4">
        <v>1070</v>
      </c>
      <c r="E305" t="s" s="4">
        <v>83</v>
      </c>
      <c r="F305" t="s" s="4">
        <v>84</v>
      </c>
      <c r="G305" t="s" s="4">
        <v>85</v>
      </c>
      <c r="H305" t="s" s="4">
        <v>272</v>
      </c>
      <c r="I305" t="s" s="4">
        <v>272</v>
      </c>
      <c r="J305" t="s" s="4">
        <v>303</v>
      </c>
      <c r="K305" t="s" s="4">
        <v>304</v>
      </c>
      <c r="L305" t="s" s="4">
        <v>304</v>
      </c>
      <c r="M305" t="s" s="4">
        <v>90</v>
      </c>
      <c r="N305" t="s" s="4">
        <v>305</v>
      </c>
      <c r="O305" t="s" s="4">
        <v>92</v>
      </c>
      <c r="P305" t="s" s="4">
        <v>306</v>
      </c>
      <c r="Q305" t="s" s="4">
        <v>92</v>
      </c>
      <c r="R305" t="s" s="4">
        <v>1094</v>
      </c>
      <c r="S305" t="s" s="4">
        <v>1094</v>
      </c>
      <c r="T305" t="s" s="4">
        <v>1094</v>
      </c>
      <c r="U305" t="s" s="4">
        <v>1094</v>
      </c>
      <c r="V305" t="s" s="4">
        <v>1094</v>
      </c>
      <c r="W305" t="s" s="4">
        <v>1094</v>
      </c>
      <c r="X305" t="s" s="4">
        <v>1094</v>
      </c>
      <c r="Y305" t="s" s="4">
        <v>1094</v>
      </c>
      <c r="Z305" t="s" s="4">
        <v>1094</v>
      </c>
      <c r="AA305" t="s" s="4">
        <v>1094</v>
      </c>
      <c r="AB305" t="s" s="4">
        <v>1094</v>
      </c>
      <c r="AC305" t="s" s="4">
        <v>1094</v>
      </c>
      <c r="AD305" t="s" s="4">
        <v>1094</v>
      </c>
      <c r="AE305" t="s" s="4">
        <v>377</v>
      </c>
      <c r="AF305" t="s" s="4">
        <v>1072</v>
      </c>
      <c r="AG305" t="s" s="4">
        <v>97</v>
      </c>
    </row>
    <row r="306" ht="45.0" customHeight="true">
      <c r="A306" t="s" s="4">
        <v>1095</v>
      </c>
      <c r="B306" t="s" s="4">
        <v>80</v>
      </c>
      <c r="C306" t="s" s="4">
        <v>1069</v>
      </c>
      <c r="D306" t="s" s="4">
        <v>1070</v>
      </c>
      <c r="E306" t="s" s="4">
        <v>83</v>
      </c>
      <c r="F306" t="s" s="4">
        <v>84</v>
      </c>
      <c r="G306" t="s" s="4">
        <v>85</v>
      </c>
      <c r="H306" t="s" s="4">
        <v>272</v>
      </c>
      <c r="I306" t="s" s="4">
        <v>272</v>
      </c>
      <c r="J306" t="s" s="4">
        <v>298</v>
      </c>
      <c r="K306" t="s" s="4">
        <v>299</v>
      </c>
      <c r="L306" t="s" s="4">
        <v>300</v>
      </c>
      <c r="M306" t="s" s="4">
        <v>112</v>
      </c>
      <c r="N306" t="s" s="4">
        <v>275</v>
      </c>
      <c r="O306" t="s" s="4">
        <v>92</v>
      </c>
      <c r="P306" t="s" s="4">
        <v>276</v>
      </c>
      <c r="Q306" t="s" s="4">
        <v>92</v>
      </c>
      <c r="R306" t="s" s="4">
        <v>1096</v>
      </c>
      <c r="S306" t="s" s="4">
        <v>1096</v>
      </c>
      <c r="T306" t="s" s="4">
        <v>1096</v>
      </c>
      <c r="U306" t="s" s="4">
        <v>1096</v>
      </c>
      <c r="V306" t="s" s="4">
        <v>1096</v>
      </c>
      <c r="W306" t="s" s="4">
        <v>1096</v>
      </c>
      <c r="X306" t="s" s="4">
        <v>1096</v>
      </c>
      <c r="Y306" t="s" s="4">
        <v>1096</v>
      </c>
      <c r="Z306" t="s" s="4">
        <v>1096</v>
      </c>
      <c r="AA306" t="s" s="4">
        <v>1096</v>
      </c>
      <c r="AB306" t="s" s="4">
        <v>1096</v>
      </c>
      <c r="AC306" t="s" s="4">
        <v>1096</v>
      </c>
      <c r="AD306" t="s" s="4">
        <v>1096</v>
      </c>
      <c r="AE306" t="s" s="4">
        <v>377</v>
      </c>
      <c r="AF306" t="s" s="4">
        <v>1072</v>
      </c>
      <c r="AG306" t="s" s="4">
        <v>97</v>
      </c>
    </row>
    <row r="307" ht="45.0" customHeight="true">
      <c r="A307" t="s" s="4">
        <v>1097</v>
      </c>
      <c r="B307" t="s" s="4">
        <v>80</v>
      </c>
      <c r="C307" t="s" s="4">
        <v>1069</v>
      </c>
      <c r="D307" t="s" s="4">
        <v>1070</v>
      </c>
      <c r="E307" t="s" s="4">
        <v>83</v>
      </c>
      <c r="F307" t="s" s="4">
        <v>84</v>
      </c>
      <c r="G307" t="s" s="4">
        <v>85</v>
      </c>
      <c r="H307" t="s" s="4">
        <v>272</v>
      </c>
      <c r="I307" t="s" s="4">
        <v>272</v>
      </c>
      <c r="J307" t="s" s="4">
        <v>237</v>
      </c>
      <c r="K307" t="s" s="4">
        <v>292</v>
      </c>
      <c r="L307" t="s" s="4">
        <v>293</v>
      </c>
      <c r="M307" t="s" s="4">
        <v>112</v>
      </c>
      <c r="N307" t="s" s="4">
        <v>294</v>
      </c>
      <c r="O307" t="s" s="4">
        <v>92</v>
      </c>
      <c r="P307" t="s" s="4">
        <v>295</v>
      </c>
      <c r="Q307" t="s" s="4">
        <v>92</v>
      </c>
      <c r="R307" t="s" s="4">
        <v>1098</v>
      </c>
      <c r="S307" t="s" s="4">
        <v>1098</v>
      </c>
      <c r="T307" t="s" s="4">
        <v>1098</v>
      </c>
      <c r="U307" t="s" s="4">
        <v>1098</v>
      </c>
      <c r="V307" t="s" s="4">
        <v>1098</v>
      </c>
      <c r="W307" t="s" s="4">
        <v>1098</v>
      </c>
      <c r="X307" t="s" s="4">
        <v>1098</v>
      </c>
      <c r="Y307" t="s" s="4">
        <v>1098</v>
      </c>
      <c r="Z307" t="s" s="4">
        <v>1098</v>
      </c>
      <c r="AA307" t="s" s="4">
        <v>1098</v>
      </c>
      <c r="AB307" t="s" s="4">
        <v>1098</v>
      </c>
      <c r="AC307" t="s" s="4">
        <v>1098</v>
      </c>
      <c r="AD307" t="s" s="4">
        <v>1098</v>
      </c>
      <c r="AE307" t="s" s="4">
        <v>377</v>
      </c>
      <c r="AF307" t="s" s="4">
        <v>1072</v>
      </c>
      <c r="AG307" t="s" s="4">
        <v>97</v>
      </c>
    </row>
    <row r="308" ht="45.0" customHeight="true">
      <c r="A308" t="s" s="4">
        <v>1099</v>
      </c>
      <c r="B308" t="s" s="4">
        <v>80</v>
      </c>
      <c r="C308" t="s" s="4">
        <v>1069</v>
      </c>
      <c r="D308" t="s" s="4">
        <v>1070</v>
      </c>
      <c r="E308" t="s" s="4">
        <v>83</v>
      </c>
      <c r="F308" t="s" s="4">
        <v>84</v>
      </c>
      <c r="G308" t="s" s="4">
        <v>85</v>
      </c>
      <c r="H308" t="s" s="4">
        <v>272</v>
      </c>
      <c r="I308" t="s" s="4">
        <v>272</v>
      </c>
      <c r="J308" t="s" s="4">
        <v>286</v>
      </c>
      <c r="K308" t="s" s="4">
        <v>287</v>
      </c>
      <c r="L308" t="s" s="4">
        <v>201</v>
      </c>
      <c r="M308" t="s" s="4">
        <v>112</v>
      </c>
      <c r="N308" t="s" s="4">
        <v>288</v>
      </c>
      <c r="O308" t="s" s="4">
        <v>92</v>
      </c>
      <c r="P308" t="s" s="4">
        <v>289</v>
      </c>
      <c r="Q308" t="s" s="4">
        <v>92</v>
      </c>
      <c r="R308" t="s" s="4">
        <v>1100</v>
      </c>
      <c r="S308" t="s" s="4">
        <v>1100</v>
      </c>
      <c r="T308" t="s" s="4">
        <v>1100</v>
      </c>
      <c r="U308" t="s" s="4">
        <v>1100</v>
      </c>
      <c r="V308" t="s" s="4">
        <v>1100</v>
      </c>
      <c r="W308" t="s" s="4">
        <v>1100</v>
      </c>
      <c r="X308" t="s" s="4">
        <v>1100</v>
      </c>
      <c r="Y308" t="s" s="4">
        <v>1100</v>
      </c>
      <c r="Z308" t="s" s="4">
        <v>1100</v>
      </c>
      <c r="AA308" t="s" s="4">
        <v>1100</v>
      </c>
      <c r="AB308" t="s" s="4">
        <v>1100</v>
      </c>
      <c r="AC308" t="s" s="4">
        <v>1100</v>
      </c>
      <c r="AD308" t="s" s="4">
        <v>1100</v>
      </c>
      <c r="AE308" t="s" s="4">
        <v>377</v>
      </c>
      <c r="AF308" t="s" s="4">
        <v>1072</v>
      </c>
      <c r="AG308" t="s" s="4">
        <v>97</v>
      </c>
    </row>
    <row r="309" ht="45.0" customHeight="true">
      <c r="A309" t="s" s="4">
        <v>1101</v>
      </c>
      <c r="B309" t="s" s="4">
        <v>80</v>
      </c>
      <c r="C309" t="s" s="4">
        <v>1069</v>
      </c>
      <c r="D309" t="s" s="4">
        <v>1070</v>
      </c>
      <c r="E309" t="s" s="4">
        <v>83</v>
      </c>
      <c r="F309" t="s" s="4">
        <v>84</v>
      </c>
      <c r="G309" t="s" s="4">
        <v>85</v>
      </c>
      <c r="H309" t="s" s="4">
        <v>272</v>
      </c>
      <c r="I309" t="s" s="4">
        <v>272</v>
      </c>
      <c r="J309" t="s" s="4">
        <v>279</v>
      </c>
      <c r="K309" t="s" s="4">
        <v>280</v>
      </c>
      <c r="L309" t="s" s="4">
        <v>281</v>
      </c>
      <c r="M309" t="s" s="4">
        <v>112</v>
      </c>
      <c r="N309" t="s" s="4">
        <v>282</v>
      </c>
      <c r="O309" t="s" s="4">
        <v>92</v>
      </c>
      <c r="P309" t="s" s="4">
        <v>283</v>
      </c>
      <c r="Q309" t="s" s="4">
        <v>92</v>
      </c>
      <c r="R309" t="s" s="4">
        <v>1102</v>
      </c>
      <c r="S309" t="s" s="4">
        <v>1102</v>
      </c>
      <c r="T309" t="s" s="4">
        <v>1102</v>
      </c>
      <c r="U309" t="s" s="4">
        <v>1102</v>
      </c>
      <c r="V309" t="s" s="4">
        <v>1102</v>
      </c>
      <c r="W309" t="s" s="4">
        <v>1102</v>
      </c>
      <c r="X309" t="s" s="4">
        <v>1102</v>
      </c>
      <c r="Y309" t="s" s="4">
        <v>1102</v>
      </c>
      <c r="Z309" t="s" s="4">
        <v>1102</v>
      </c>
      <c r="AA309" t="s" s="4">
        <v>1102</v>
      </c>
      <c r="AB309" t="s" s="4">
        <v>1102</v>
      </c>
      <c r="AC309" t="s" s="4">
        <v>1102</v>
      </c>
      <c r="AD309" t="s" s="4">
        <v>1102</v>
      </c>
      <c r="AE309" t="s" s="4">
        <v>377</v>
      </c>
      <c r="AF309" t="s" s="4">
        <v>1072</v>
      </c>
      <c r="AG309" t="s" s="4">
        <v>97</v>
      </c>
    </row>
    <row r="310" ht="45.0" customHeight="true">
      <c r="A310" t="s" s="4">
        <v>1103</v>
      </c>
      <c r="B310" t="s" s="4">
        <v>80</v>
      </c>
      <c r="C310" t="s" s="4">
        <v>1069</v>
      </c>
      <c r="D310" t="s" s="4">
        <v>1070</v>
      </c>
      <c r="E310" t="s" s="4">
        <v>83</v>
      </c>
      <c r="F310" t="s" s="4">
        <v>84</v>
      </c>
      <c r="G310" t="s" s="4">
        <v>85</v>
      </c>
      <c r="H310" t="s" s="4">
        <v>272</v>
      </c>
      <c r="I310" t="s" s="4">
        <v>272</v>
      </c>
      <c r="J310" t="s" s="4">
        <v>273</v>
      </c>
      <c r="K310" t="s" s="4">
        <v>146</v>
      </c>
      <c r="L310" t="s" s="4">
        <v>274</v>
      </c>
      <c r="M310" t="s" s="4">
        <v>112</v>
      </c>
      <c r="N310" t="s" s="4">
        <v>275</v>
      </c>
      <c r="O310" t="s" s="4">
        <v>92</v>
      </c>
      <c r="P310" t="s" s="4">
        <v>276</v>
      </c>
      <c r="Q310" t="s" s="4">
        <v>92</v>
      </c>
      <c r="R310" t="s" s="4">
        <v>1104</v>
      </c>
      <c r="S310" t="s" s="4">
        <v>1104</v>
      </c>
      <c r="T310" t="s" s="4">
        <v>1104</v>
      </c>
      <c r="U310" t="s" s="4">
        <v>1104</v>
      </c>
      <c r="V310" t="s" s="4">
        <v>1104</v>
      </c>
      <c r="W310" t="s" s="4">
        <v>1104</v>
      </c>
      <c r="X310" t="s" s="4">
        <v>1104</v>
      </c>
      <c r="Y310" t="s" s="4">
        <v>1104</v>
      </c>
      <c r="Z310" t="s" s="4">
        <v>1104</v>
      </c>
      <c r="AA310" t="s" s="4">
        <v>1104</v>
      </c>
      <c r="AB310" t="s" s="4">
        <v>1104</v>
      </c>
      <c r="AC310" t="s" s="4">
        <v>1104</v>
      </c>
      <c r="AD310" t="s" s="4">
        <v>1104</v>
      </c>
      <c r="AE310" t="s" s="4">
        <v>377</v>
      </c>
      <c r="AF310" t="s" s="4">
        <v>1072</v>
      </c>
      <c r="AG310" t="s" s="4">
        <v>97</v>
      </c>
    </row>
    <row r="311" ht="45.0" customHeight="true">
      <c r="A311" t="s" s="4">
        <v>1105</v>
      </c>
      <c r="B311" t="s" s="4">
        <v>80</v>
      </c>
      <c r="C311" t="s" s="4">
        <v>1069</v>
      </c>
      <c r="D311" t="s" s="4">
        <v>1070</v>
      </c>
      <c r="E311" t="s" s="4">
        <v>99</v>
      </c>
      <c r="F311" t="s" s="4">
        <v>84</v>
      </c>
      <c r="G311" t="s" s="4">
        <v>85</v>
      </c>
      <c r="H311" t="s" s="4">
        <v>267</v>
      </c>
      <c r="I311" t="s" s="4">
        <v>267</v>
      </c>
      <c r="J311" t="s" s="4">
        <v>268</v>
      </c>
      <c r="K311" t="s" s="4">
        <v>155</v>
      </c>
      <c r="L311" t="s" s="4">
        <v>269</v>
      </c>
      <c r="M311" t="s" s="4">
        <v>112</v>
      </c>
      <c r="N311" t="s" s="4">
        <v>213</v>
      </c>
      <c r="O311" t="s" s="4">
        <v>92</v>
      </c>
      <c r="P311" t="s" s="4">
        <v>214</v>
      </c>
      <c r="Q311" t="s" s="4">
        <v>92</v>
      </c>
      <c r="R311" t="s" s="4">
        <v>1106</v>
      </c>
      <c r="S311" t="s" s="4">
        <v>1106</v>
      </c>
      <c r="T311" t="s" s="4">
        <v>1106</v>
      </c>
      <c r="U311" t="s" s="4">
        <v>1106</v>
      </c>
      <c r="V311" t="s" s="4">
        <v>1106</v>
      </c>
      <c r="W311" t="s" s="4">
        <v>1106</v>
      </c>
      <c r="X311" t="s" s="4">
        <v>1106</v>
      </c>
      <c r="Y311" t="s" s="4">
        <v>1106</v>
      </c>
      <c r="Z311" t="s" s="4">
        <v>1106</v>
      </c>
      <c r="AA311" t="s" s="4">
        <v>1106</v>
      </c>
      <c r="AB311" t="s" s="4">
        <v>1106</v>
      </c>
      <c r="AC311" t="s" s="4">
        <v>1106</v>
      </c>
      <c r="AD311" t="s" s="4">
        <v>1106</v>
      </c>
      <c r="AE311" t="s" s="4">
        <v>377</v>
      </c>
      <c r="AF311" t="s" s="4">
        <v>1072</v>
      </c>
      <c r="AG311" t="s" s="4">
        <v>97</v>
      </c>
    </row>
    <row r="312" ht="45.0" customHeight="true">
      <c r="A312" t="s" s="4">
        <v>1107</v>
      </c>
      <c r="B312" t="s" s="4">
        <v>80</v>
      </c>
      <c r="C312" t="s" s="4">
        <v>1069</v>
      </c>
      <c r="D312" t="s" s="4">
        <v>1070</v>
      </c>
      <c r="E312" t="s" s="4">
        <v>99</v>
      </c>
      <c r="F312" t="s" s="4">
        <v>84</v>
      </c>
      <c r="G312" t="s" s="4">
        <v>85</v>
      </c>
      <c r="H312" t="s" s="4">
        <v>258</v>
      </c>
      <c r="I312" t="s" s="4">
        <v>258</v>
      </c>
      <c r="J312" t="s" s="4">
        <v>263</v>
      </c>
      <c r="K312" t="s" s="4">
        <v>264</v>
      </c>
      <c r="L312" t="s" s="4">
        <v>102</v>
      </c>
      <c r="M312" t="s" s="4">
        <v>90</v>
      </c>
      <c r="N312" t="s" s="4">
        <v>195</v>
      </c>
      <c r="O312" t="s" s="4">
        <v>92</v>
      </c>
      <c r="P312" t="s" s="4">
        <v>196</v>
      </c>
      <c r="Q312" t="s" s="4">
        <v>92</v>
      </c>
      <c r="R312" t="s" s="4">
        <v>1108</v>
      </c>
      <c r="S312" t="s" s="4">
        <v>1108</v>
      </c>
      <c r="T312" t="s" s="4">
        <v>1108</v>
      </c>
      <c r="U312" t="s" s="4">
        <v>1108</v>
      </c>
      <c r="V312" t="s" s="4">
        <v>1108</v>
      </c>
      <c r="W312" t="s" s="4">
        <v>1108</v>
      </c>
      <c r="X312" t="s" s="4">
        <v>1108</v>
      </c>
      <c r="Y312" t="s" s="4">
        <v>1108</v>
      </c>
      <c r="Z312" t="s" s="4">
        <v>1108</v>
      </c>
      <c r="AA312" t="s" s="4">
        <v>1108</v>
      </c>
      <c r="AB312" t="s" s="4">
        <v>1108</v>
      </c>
      <c r="AC312" t="s" s="4">
        <v>1108</v>
      </c>
      <c r="AD312" t="s" s="4">
        <v>1108</v>
      </c>
      <c r="AE312" t="s" s="4">
        <v>377</v>
      </c>
      <c r="AF312" t="s" s="4">
        <v>1072</v>
      </c>
      <c r="AG312" t="s" s="4">
        <v>97</v>
      </c>
    </row>
    <row r="313" ht="45.0" customHeight="true">
      <c r="A313" t="s" s="4">
        <v>1109</v>
      </c>
      <c r="B313" t="s" s="4">
        <v>80</v>
      </c>
      <c r="C313" t="s" s="4">
        <v>1069</v>
      </c>
      <c r="D313" t="s" s="4">
        <v>1070</v>
      </c>
      <c r="E313" t="s" s="4">
        <v>83</v>
      </c>
      <c r="F313" t="s" s="4">
        <v>84</v>
      </c>
      <c r="G313" t="s" s="4">
        <v>85</v>
      </c>
      <c r="H313" t="s" s="4">
        <v>258</v>
      </c>
      <c r="I313" t="s" s="4">
        <v>258</v>
      </c>
      <c r="J313" t="s" s="4">
        <v>259</v>
      </c>
      <c r="K313" t="s" s="4">
        <v>167</v>
      </c>
      <c r="L313" t="s" s="4">
        <v>260</v>
      </c>
      <c r="M313" t="s" s="4">
        <v>90</v>
      </c>
      <c r="N313" t="s" s="4">
        <v>148</v>
      </c>
      <c r="O313" t="s" s="4">
        <v>92</v>
      </c>
      <c r="P313" t="s" s="4">
        <v>149</v>
      </c>
      <c r="Q313" t="s" s="4">
        <v>92</v>
      </c>
      <c r="R313" t="s" s="4">
        <v>1110</v>
      </c>
      <c r="S313" t="s" s="4">
        <v>1110</v>
      </c>
      <c r="T313" t="s" s="4">
        <v>1110</v>
      </c>
      <c r="U313" t="s" s="4">
        <v>1110</v>
      </c>
      <c r="V313" t="s" s="4">
        <v>1110</v>
      </c>
      <c r="W313" t="s" s="4">
        <v>1110</v>
      </c>
      <c r="X313" t="s" s="4">
        <v>1110</v>
      </c>
      <c r="Y313" t="s" s="4">
        <v>1110</v>
      </c>
      <c r="Z313" t="s" s="4">
        <v>1110</v>
      </c>
      <c r="AA313" t="s" s="4">
        <v>1110</v>
      </c>
      <c r="AB313" t="s" s="4">
        <v>1110</v>
      </c>
      <c r="AC313" t="s" s="4">
        <v>1110</v>
      </c>
      <c r="AD313" t="s" s="4">
        <v>1110</v>
      </c>
      <c r="AE313" t="s" s="4">
        <v>377</v>
      </c>
      <c r="AF313" t="s" s="4">
        <v>1072</v>
      </c>
      <c r="AG313" t="s" s="4">
        <v>97</v>
      </c>
    </row>
    <row r="314" ht="45.0" customHeight="true">
      <c r="A314" t="s" s="4">
        <v>1111</v>
      </c>
      <c r="B314" t="s" s="4">
        <v>80</v>
      </c>
      <c r="C314" t="s" s="4">
        <v>1069</v>
      </c>
      <c r="D314" t="s" s="4">
        <v>1070</v>
      </c>
      <c r="E314" t="s" s="4">
        <v>99</v>
      </c>
      <c r="F314" t="s" s="4">
        <v>84</v>
      </c>
      <c r="G314" t="s" s="4">
        <v>85</v>
      </c>
      <c r="H314" t="s" s="4">
        <v>252</v>
      </c>
      <c r="I314" t="s" s="4">
        <v>252</v>
      </c>
      <c r="J314" t="s" s="4">
        <v>253</v>
      </c>
      <c r="K314" t="s" s="4">
        <v>242</v>
      </c>
      <c r="L314" t="s" s="4">
        <v>243</v>
      </c>
      <c r="M314" t="s" s="4">
        <v>112</v>
      </c>
      <c r="N314" t="s" s="4">
        <v>254</v>
      </c>
      <c r="O314" t="s" s="4">
        <v>92</v>
      </c>
      <c r="P314" t="s" s="4">
        <v>255</v>
      </c>
      <c r="Q314" t="s" s="4">
        <v>92</v>
      </c>
      <c r="R314" t="s" s="4">
        <v>1112</v>
      </c>
      <c r="S314" t="s" s="4">
        <v>1112</v>
      </c>
      <c r="T314" t="s" s="4">
        <v>1112</v>
      </c>
      <c r="U314" t="s" s="4">
        <v>1112</v>
      </c>
      <c r="V314" t="s" s="4">
        <v>1112</v>
      </c>
      <c r="W314" t="s" s="4">
        <v>1112</v>
      </c>
      <c r="X314" t="s" s="4">
        <v>1112</v>
      </c>
      <c r="Y314" t="s" s="4">
        <v>1112</v>
      </c>
      <c r="Z314" t="s" s="4">
        <v>1112</v>
      </c>
      <c r="AA314" t="s" s="4">
        <v>1112</v>
      </c>
      <c r="AB314" t="s" s="4">
        <v>1112</v>
      </c>
      <c r="AC314" t="s" s="4">
        <v>1112</v>
      </c>
      <c r="AD314" t="s" s="4">
        <v>1112</v>
      </c>
      <c r="AE314" t="s" s="4">
        <v>377</v>
      </c>
      <c r="AF314" t="s" s="4">
        <v>1072</v>
      </c>
      <c r="AG314" t="s" s="4">
        <v>97</v>
      </c>
    </row>
    <row r="315" ht="45.0" customHeight="true">
      <c r="A315" t="s" s="4">
        <v>1113</v>
      </c>
      <c r="B315" t="s" s="4">
        <v>80</v>
      </c>
      <c r="C315" t="s" s="4">
        <v>1069</v>
      </c>
      <c r="D315" t="s" s="4">
        <v>1070</v>
      </c>
      <c r="E315" t="s" s="4">
        <v>99</v>
      </c>
      <c r="F315" t="s" s="4">
        <v>84</v>
      </c>
      <c r="G315" t="s" s="4">
        <v>85</v>
      </c>
      <c r="H315" t="s" s="4">
        <v>223</v>
      </c>
      <c r="I315" t="s" s="4">
        <v>223</v>
      </c>
      <c r="J315" t="s" s="4">
        <v>246</v>
      </c>
      <c r="K315" t="s" s="4">
        <v>174</v>
      </c>
      <c r="L315" t="s" s="4">
        <v>247</v>
      </c>
      <c r="M315" t="s" s="4">
        <v>112</v>
      </c>
      <c r="N315" t="s" s="4">
        <v>248</v>
      </c>
      <c r="O315" t="s" s="4">
        <v>92</v>
      </c>
      <c r="P315" t="s" s="4">
        <v>249</v>
      </c>
      <c r="Q315" t="s" s="4">
        <v>92</v>
      </c>
      <c r="R315" t="s" s="4">
        <v>1114</v>
      </c>
      <c r="S315" t="s" s="4">
        <v>1114</v>
      </c>
      <c r="T315" t="s" s="4">
        <v>1114</v>
      </c>
      <c r="U315" t="s" s="4">
        <v>1114</v>
      </c>
      <c r="V315" t="s" s="4">
        <v>1114</v>
      </c>
      <c r="W315" t="s" s="4">
        <v>1114</v>
      </c>
      <c r="X315" t="s" s="4">
        <v>1114</v>
      </c>
      <c r="Y315" t="s" s="4">
        <v>1114</v>
      </c>
      <c r="Z315" t="s" s="4">
        <v>1114</v>
      </c>
      <c r="AA315" t="s" s="4">
        <v>1114</v>
      </c>
      <c r="AB315" t="s" s="4">
        <v>1114</v>
      </c>
      <c r="AC315" t="s" s="4">
        <v>1114</v>
      </c>
      <c r="AD315" t="s" s="4">
        <v>1114</v>
      </c>
      <c r="AE315" t="s" s="4">
        <v>377</v>
      </c>
      <c r="AF315" t="s" s="4">
        <v>1072</v>
      </c>
      <c r="AG315" t="s" s="4">
        <v>97</v>
      </c>
    </row>
    <row r="316" ht="45.0" customHeight="true">
      <c r="A316" t="s" s="4">
        <v>1115</v>
      </c>
      <c r="B316" t="s" s="4">
        <v>80</v>
      </c>
      <c r="C316" t="s" s="4">
        <v>1069</v>
      </c>
      <c r="D316" t="s" s="4">
        <v>1070</v>
      </c>
      <c r="E316" t="s" s="4">
        <v>99</v>
      </c>
      <c r="F316" t="s" s="4">
        <v>84</v>
      </c>
      <c r="G316" t="s" s="4">
        <v>85</v>
      </c>
      <c r="H316" t="s" s="4">
        <v>223</v>
      </c>
      <c r="I316" t="s" s="4">
        <v>223</v>
      </c>
      <c r="J316" t="s" s="4">
        <v>241</v>
      </c>
      <c r="K316" t="s" s="4">
        <v>242</v>
      </c>
      <c r="L316" t="s" s="4">
        <v>243</v>
      </c>
      <c r="M316" t="s" s="4">
        <v>112</v>
      </c>
      <c r="N316" t="s" s="4">
        <v>148</v>
      </c>
      <c r="O316" t="s" s="4">
        <v>92</v>
      </c>
      <c r="P316" t="s" s="4">
        <v>149</v>
      </c>
      <c r="Q316" t="s" s="4">
        <v>92</v>
      </c>
      <c r="R316" t="s" s="4">
        <v>1116</v>
      </c>
      <c r="S316" t="s" s="4">
        <v>1116</v>
      </c>
      <c r="T316" t="s" s="4">
        <v>1116</v>
      </c>
      <c r="U316" t="s" s="4">
        <v>1116</v>
      </c>
      <c r="V316" t="s" s="4">
        <v>1116</v>
      </c>
      <c r="W316" t="s" s="4">
        <v>1116</v>
      </c>
      <c r="X316" t="s" s="4">
        <v>1116</v>
      </c>
      <c r="Y316" t="s" s="4">
        <v>1116</v>
      </c>
      <c r="Z316" t="s" s="4">
        <v>1116</v>
      </c>
      <c r="AA316" t="s" s="4">
        <v>1116</v>
      </c>
      <c r="AB316" t="s" s="4">
        <v>1116</v>
      </c>
      <c r="AC316" t="s" s="4">
        <v>1116</v>
      </c>
      <c r="AD316" t="s" s="4">
        <v>1116</v>
      </c>
      <c r="AE316" t="s" s="4">
        <v>377</v>
      </c>
      <c r="AF316" t="s" s="4">
        <v>1072</v>
      </c>
      <c r="AG316" t="s" s="4">
        <v>97</v>
      </c>
    </row>
    <row r="317" ht="45.0" customHeight="true">
      <c r="A317" t="s" s="4">
        <v>1117</v>
      </c>
      <c r="B317" t="s" s="4">
        <v>80</v>
      </c>
      <c r="C317" t="s" s="4">
        <v>1069</v>
      </c>
      <c r="D317" t="s" s="4">
        <v>1070</v>
      </c>
      <c r="E317" t="s" s="4">
        <v>99</v>
      </c>
      <c r="F317" t="s" s="4">
        <v>84</v>
      </c>
      <c r="G317" t="s" s="4">
        <v>85</v>
      </c>
      <c r="H317" t="s" s="4">
        <v>223</v>
      </c>
      <c r="I317" t="s" s="4">
        <v>223</v>
      </c>
      <c r="J317" t="s" s="4">
        <v>237</v>
      </c>
      <c r="K317" t="s" s="4">
        <v>212</v>
      </c>
      <c r="L317" t="s" s="4">
        <v>238</v>
      </c>
      <c r="M317" t="s" s="4">
        <v>112</v>
      </c>
      <c r="N317" t="s" s="4">
        <v>213</v>
      </c>
      <c r="O317" t="s" s="4">
        <v>92</v>
      </c>
      <c r="P317" t="s" s="4">
        <v>214</v>
      </c>
      <c r="Q317" t="s" s="4">
        <v>92</v>
      </c>
      <c r="R317" t="s" s="4">
        <v>1118</v>
      </c>
      <c r="S317" t="s" s="4">
        <v>1118</v>
      </c>
      <c r="T317" t="s" s="4">
        <v>1118</v>
      </c>
      <c r="U317" t="s" s="4">
        <v>1118</v>
      </c>
      <c r="V317" t="s" s="4">
        <v>1118</v>
      </c>
      <c r="W317" t="s" s="4">
        <v>1118</v>
      </c>
      <c r="X317" t="s" s="4">
        <v>1118</v>
      </c>
      <c r="Y317" t="s" s="4">
        <v>1118</v>
      </c>
      <c r="Z317" t="s" s="4">
        <v>1118</v>
      </c>
      <c r="AA317" t="s" s="4">
        <v>1118</v>
      </c>
      <c r="AB317" t="s" s="4">
        <v>1118</v>
      </c>
      <c r="AC317" t="s" s="4">
        <v>1118</v>
      </c>
      <c r="AD317" t="s" s="4">
        <v>1118</v>
      </c>
      <c r="AE317" t="s" s="4">
        <v>377</v>
      </c>
      <c r="AF317" t="s" s="4">
        <v>1072</v>
      </c>
      <c r="AG317" t="s" s="4">
        <v>97</v>
      </c>
    </row>
    <row r="318" ht="45.0" customHeight="true">
      <c r="A318" t="s" s="4">
        <v>1119</v>
      </c>
      <c r="B318" t="s" s="4">
        <v>80</v>
      </c>
      <c r="C318" t="s" s="4">
        <v>1069</v>
      </c>
      <c r="D318" t="s" s="4">
        <v>1070</v>
      </c>
      <c r="E318" t="s" s="4">
        <v>83</v>
      </c>
      <c r="F318" t="s" s="4">
        <v>84</v>
      </c>
      <c r="G318" t="s" s="4">
        <v>85</v>
      </c>
      <c r="H318" t="s" s="4">
        <v>223</v>
      </c>
      <c r="I318" t="s" s="4">
        <v>223</v>
      </c>
      <c r="J318" t="s" s="4">
        <v>230</v>
      </c>
      <c r="K318" t="s" s="4">
        <v>231</v>
      </c>
      <c r="L318" t="s" s="4">
        <v>232</v>
      </c>
      <c r="M318" t="s" s="4">
        <v>112</v>
      </c>
      <c r="N318" t="s" s="4">
        <v>233</v>
      </c>
      <c r="O318" t="s" s="4">
        <v>92</v>
      </c>
      <c r="P318" t="s" s="4">
        <v>234</v>
      </c>
      <c r="Q318" t="s" s="4">
        <v>92</v>
      </c>
      <c r="R318" t="s" s="4">
        <v>1120</v>
      </c>
      <c r="S318" t="s" s="4">
        <v>1120</v>
      </c>
      <c r="T318" t="s" s="4">
        <v>1120</v>
      </c>
      <c r="U318" t="s" s="4">
        <v>1120</v>
      </c>
      <c r="V318" t="s" s="4">
        <v>1120</v>
      </c>
      <c r="W318" t="s" s="4">
        <v>1120</v>
      </c>
      <c r="X318" t="s" s="4">
        <v>1120</v>
      </c>
      <c r="Y318" t="s" s="4">
        <v>1120</v>
      </c>
      <c r="Z318" t="s" s="4">
        <v>1120</v>
      </c>
      <c r="AA318" t="s" s="4">
        <v>1120</v>
      </c>
      <c r="AB318" t="s" s="4">
        <v>1120</v>
      </c>
      <c r="AC318" t="s" s="4">
        <v>1120</v>
      </c>
      <c r="AD318" t="s" s="4">
        <v>1120</v>
      </c>
      <c r="AE318" t="s" s="4">
        <v>377</v>
      </c>
      <c r="AF318" t="s" s="4">
        <v>1072</v>
      </c>
      <c r="AG318" t="s" s="4">
        <v>97</v>
      </c>
    </row>
    <row r="319" ht="45.0" customHeight="true">
      <c r="A319" t="s" s="4">
        <v>1121</v>
      </c>
      <c r="B319" t="s" s="4">
        <v>80</v>
      </c>
      <c r="C319" t="s" s="4">
        <v>1069</v>
      </c>
      <c r="D319" t="s" s="4">
        <v>1070</v>
      </c>
      <c r="E319" t="s" s="4">
        <v>83</v>
      </c>
      <c r="F319" t="s" s="4">
        <v>84</v>
      </c>
      <c r="G319" t="s" s="4">
        <v>85</v>
      </c>
      <c r="H319" t="s" s="4">
        <v>223</v>
      </c>
      <c r="I319" t="s" s="4">
        <v>223</v>
      </c>
      <c r="J319" t="s" s="4">
        <v>224</v>
      </c>
      <c r="K319" t="s" s="4">
        <v>154</v>
      </c>
      <c r="L319" t="s" s="4">
        <v>225</v>
      </c>
      <c r="M319" t="s" s="4">
        <v>112</v>
      </c>
      <c r="N319" t="s" s="4">
        <v>226</v>
      </c>
      <c r="O319" t="s" s="4">
        <v>92</v>
      </c>
      <c r="P319" t="s" s="4">
        <v>227</v>
      </c>
      <c r="Q319" t="s" s="4">
        <v>92</v>
      </c>
      <c r="R319" t="s" s="4">
        <v>1122</v>
      </c>
      <c r="S319" t="s" s="4">
        <v>1122</v>
      </c>
      <c r="T319" t="s" s="4">
        <v>1122</v>
      </c>
      <c r="U319" t="s" s="4">
        <v>1122</v>
      </c>
      <c r="V319" t="s" s="4">
        <v>1122</v>
      </c>
      <c r="W319" t="s" s="4">
        <v>1122</v>
      </c>
      <c r="X319" t="s" s="4">
        <v>1122</v>
      </c>
      <c r="Y319" t="s" s="4">
        <v>1122</v>
      </c>
      <c r="Z319" t="s" s="4">
        <v>1122</v>
      </c>
      <c r="AA319" t="s" s="4">
        <v>1122</v>
      </c>
      <c r="AB319" t="s" s="4">
        <v>1122</v>
      </c>
      <c r="AC319" t="s" s="4">
        <v>1122</v>
      </c>
      <c r="AD319" t="s" s="4">
        <v>1122</v>
      </c>
      <c r="AE319" t="s" s="4">
        <v>377</v>
      </c>
      <c r="AF319" t="s" s="4">
        <v>1072</v>
      </c>
      <c r="AG319" t="s" s="4">
        <v>97</v>
      </c>
    </row>
    <row r="320" ht="45.0" customHeight="true">
      <c r="A320" t="s" s="4">
        <v>1123</v>
      </c>
      <c r="B320" t="s" s="4">
        <v>80</v>
      </c>
      <c r="C320" t="s" s="4">
        <v>1069</v>
      </c>
      <c r="D320" t="s" s="4">
        <v>1070</v>
      </c>
      <c r="E320" t="s" s="4">
        <v>99</v>
      </c>
      <c r="F320" t="s" s="4">
        <v>84</v>
      </c>
      <c r="G320" t="s" s="4">
        <v>85</v>
      </c>
      <c r="H320" t="s" s="4">
        <v>217</v>
      </c>
      <c r="I320" t="s" s="4">
        <v>217</v>
      </c>
      <c r="J320" t="s" s="4">
        <v>218</v>
      </c>
      <c r="K320" t="s" s="4">
        <v>146</v>
      </c>
      <c r="L320" t="s" s="4">
        <v>212</v>
      </c>
      <c r="M320" t="s" s="4">
        <v>112</v>
      </c>
      <c r="N320" t="s" s="4">
        <v>219</v>
      </c>
      <c r="O320" t="s" s="4">
        <v>92</v>
      </c>
      <c r="P320" t="s" s="4">
        <v>220</v>
      </c>
      <c r="Q320" t="s" s="4">
        <v>92</v>
      </c>
      <c r="R320" t="s" s="4">
        <v>1124</v>
      </c>
      <c r="S320" t="s" s="4">
        <v>1124</v>
      </c>
      <c r="T320" t="s" s="4">
        <v>1124</v>
      </c>
      <c r="U320" t="s" s="4">
        <v>1124</v>
      </c>
      <c r="V320" t="s" s="4">
        <v>1124</v>
      </c>
      <c r="W320" t="s" s="4">
        <v>1124</v>
      </c>
      <c r="X320" t="s" s="4">
        <v>1124</v>
      </c>
      <c r="Y320" t="s" s="4">
        <v>1124</v>
      </c>
      <c r="Z320" t="s" s="4">
        <v>1124</v>
      </c>
      <c r="AA320" t="s" s="4">
        <v>1124</v>
      </c>
      <c r="AB320" t="s" s="4">
        <v>1124</v>
      </c>
      <c r="AC320" t="s" s="4">
        <v>1124</v>
      </c>
      <c r="AD320" t="s" s="4">
        <v>1124</v>
      </c>
      <c r="AE320" t="s" s="4">
        <v>377</v>
      </c>
      <c r="AF320" t="s" s="4">
        <v>1072</v>
      </c>
      <c r="AG320" t="s" s="4">
        <v>97</v>
      </c>
    </row>
    <row r="321" ht="45.0" customHeight="true">
      <c r="A321" t="s" s="4">
        <v>1125</v>
      </c>
      <c r="B321" t="s" s="4">
        <v>80</v>
      </c>
      <c r="C321" t="s" s="4">
        <v>1069</v>
      </c>
      <c r="D321" t="s" s="4">
        <v>1070</v>
      </c>
      <c r="E321" t="s" s="4">
        <v>99</v>
      </c>
      <c r="F321" t="s" s="4">
        <v>84</v>
      </c>
      <c r="G321" t="s" s="4">
        <v>85</v>
      </c>
      <c r="H321" t="s" s="4">
        <v>210</v>
      </c>
      <c r="I321" t="s" s="4">
        <v>210</v>
      </c>
      <c r="J321" t="s" s="4">
        <v>211</v>
      </c>
      <c r="K321" t="s" s="4">
        <v>212</v>
      </c>
      <c r="L321" t="s" s="4">
        <v>174</v>
      </c>
      <c r="M321" t="s" s="4">
        <v>90</v>
      </c>
      <c r="N321" t="s" s="4">
        <v>213</v>
      </c>
      <c r="O321" t="s" s="4">
        <v>92</v>
      </c>
      <c r="P321" t="s" s="4">
        <v>214</v>
      </c>
      <c r="Q321" t="s" s="4">
        <v>92</v>
      </c>
      <c r="R321" t="s" s="4">
        <v>1126</v>
      </c>
      <c r="S321" t="s" s="4">
        <v>1126</v>
      </c>
      <c r="T321" t="s" s="4">
        <v>1126</v>
      </c>
      <c r="U321" t="s" s="4">
        <v>1126</v>
      </c>
      <c r="V321" t="s" s="4">
        <v>1126</v>
      </c>
      <c r="W321" t="s" s="4">
        <v>1126</v>
      </c>
      <c r="X321" t="s" s="4">
        <v>1126</v>
      </c>
      <c r="Y321" t="s" s="4">
        <v>1126</v>
      </c>
      <c r="Z321" t="s" s="4">
        <v>1126</v>
      </c>
      <c r="AA321" t="s" s="4">
        <v>1126</v>
      </c>
      <c r="AB321" t="s" s="4">
        <v>1126</v>
      </c>
      <c r="AC321" t="s" s="4">
        <v>1126</v>
      </c>
      <c r="AD321" t="s" s="4">
        <v>1126</v>
      </c>
      <c r="AE321" t="s" s="4">
        <v>377</v>
      </c>
      <c r="AF321" t="s" s="4">
        <v>1072</v>
      </c>
      <c r="AG321" t="s" s="4">
        <v>97</v>
      </c>
    </row>
    <row r="322" ht="45.0" customHeight="true">
      <c r="A322" t="s" s="4">
        <v>1127</v>
      </c>
      <c r="B322" t="s" s="4">
        <v>80</v>
      </c>
      <c r="C322" t="s" s="4">
        <v>1069</v>
      </c>
      <c r="D322" t="s" s="4">
        <v>1070</v>
      </c>
      <c r="E322" t="s" s="4">
        <v>99</v>
      </c>
      <c r="F322" t="s" s="4">
        <v>84</v>
      </c>
      <c r="G322" t="s" s="4">
        <v>85</v>
      </c>
      <c r="H322" t="s" s="4">
        <v>100</v>
      </c>
      <c r="I322" t="s" s="4">
        <v>100</v>
      </c>
      <c r="J322" t="s" s="4">
        <v>101</v>
      </c>
      <c r="K322" t="s" s="4">
        <v>102</v>
      </c>
      <c r="L322" t="s" s="4">
        <v>103</v>
      </c>
      <c r="M322" t="s" s="4">
        <v>90</v>
      </c>
      <c r="N322" t="s" s="4">
        <v>104</v>
      </c>
      <c r="O322" t="s" s="4">
        <v>92</v>
      </c>
      <c r="P322" t="s" s="4">
        <v>105</v>
      </c>
      <c r="Q322" t="s" s="4">
        <v>92</v>
      </c>
      <c r="R322" t="s" s="4">
        <v>1128</v>
      </c>
      <c r="S322" t="s" s="4">
        <v>1128</v>
      </c>
      <c r="T322" t="s" s="4">
        <v>1128</v>
      </c>
      <c r="U322" t="s" s="4">
        <v>1128</v>
      </c>
      <c r="V322" t="s" s="4">
        <v>1128</v>
      </c>
      <c r="W322" t="s" s="4">
        <v>1128</v>
      </c>
      <c r="X322" t="s" s="4">
        <v>1128</v>
      </c>
      <c r="Y322" t="s" s="4">
        <v>1128</v>
      </c>
      <c r="Z322" t="s" s="4">
        <v>1128</v>
      </c>
      <c r="AA322" t="s" s="4">
        <v>1128</v>
      </c>
      <c r="AB322" t="s" s="4">
        <v>1128</v>
      </c>
      <c r="AC322" t="s" s="4">
        <v>1128</v>
      </c>
      <c r="AD322" t="s" s="4">
        <v>1128</v>
      </c>
      <c r="AE322" t="s" s="4">
        <v>377</v>
      </c>
      <c r="AF322" t="s" s="4">
        <v>1072</v>
      </c>
      <c r="AG322" t="s" s="4">
        <v>97</v>
      </c>
    </row>
    <row r="323" ht="45.0" customHeight="true">
      <c r="A323" t="s" s="4">
        <v>1129</v>
      </c>
      <c r="B323" t="s" s="4">
        <v>80</v>
      </c>
      <c r="C323" t="s" s="4">
        <v>1069</v>
      </c>
      <c r="D323" t="s" s="4">
        <v>1070</v>
      </c>
      <c r="E323" t="s" s="4">
        <v>83</v>
      </c>
      <c r="F323" t="s" s="4">
        <v>84</v>
      </c>
      <c r="G323" t="s" s="4">
        <v>85</v>
      </c>
      <c r="H323" t="s" s="4">
        <v>100</v>
      </c>
      <c r="I323" t="s" s="4">
        <v>100</v>
      </c>
      <c r="J323" t="s" s="4">
        <v>372</v>
      </c>
      <c r="K323" t="s" s="4">
        <v>212</v>
      </c>
      <c r="L323" t="s" s="4">
        <v>102</v>
      </c>
      <c r="M323" t="s" s="4">
        <v>90</v>
      </c>
      <c r="N323" t="s" s="4">
        <v>373</v>
      </c>
      <c r="O323" t="s" s="4">
        <v>92</v>
      </c>
      <c r="P323" t="s" s="4">
        <v>374</v>
      </c>
      <c r="Q323" t="s" s="4">
        <v>92</v>
      </c>
      <c r="R323" t="s" s="4">
        <v>1130</v>
      </c>
      <c r="S323" t="s" s="4">
        <v>1130</v>
      </c>
      <c r="T323" t="s" s="4">
        <v>1130</v>
      </c>
      <c r="U323" t="s" s="4">
        <v>1130</v>
      </c>
      <c r="V323" t="s" s="4">
        <v>1130</v>
      </c>
      <c r="W323" t="s" s="4">
        <v>1130</v>
      </c>
      <c r="X323" t="s" s="4">
        <v>1130</v>
      </c>
      <c r="Y323" t="s" s="4">
        <v>1130</v>
      </c>
      <c r="Z323" t="s" s="4">
        <v>1130</v>
      </c>
      <c r="AA323" t="s" s="4">
        <v>1130</v>
      </c>
      <c r="AB323" t="s" s="4">
        <v>1130</v>
      </c>
      <c r="AC323" t="s" s="4">
        <v>1130</v>
      </c>
      <c r="AD323" t="s" s="4">
        <v>1130</v>
      </c>
      <c r="AE323" t="s" s="4">
        <v>377</v>
      </c>
      <c r="AF323" t="s" s="4">
        <v>1072</v>
      </c>
      <c r="AG323" t="s" s="4">
        <v>97</v>
      </c>
    </row>
    <row r="324" ht="45.0" customHeight="true">
      <c r="A324" t="s" s="4">
        <v>1131</v>
      </c>
      <c r="B324" t="s" s="4">
        <v>80</v>
      </c>
      <c r="C324" t="s" s="4">
        <v>1069</v>
      </c>
      <c r="D324" t="s" s="4">
        <v>1070</v>
      </c>
      <c r="E324" t="s" s="4">
        <v>99</v>
      </c>
      <c r="F324" t="s" s="4">
        <v>84</v>
      </c>
      <c r="G324" t="s" s="4">
        <v>85</v>
      </c>
      <c r="H324" t="s" s="4">
        <v>377</v>
      </c>
      <c r="I324" t="s" s="4">
        <v>377</v>
      </c>
      <c r="J324" t="s" s="4">
        <v>381</v>
      </c>
      <c r="K324" t="s" s="4">
        <v>97</v>
      </c>
      <c r="L324" t="s" s="4">
        <v>97</v>
      </c>
      <c r="M324" t="s" s="4">
        <v>90</v>
      </c>
      <c r="N324" t="s" s="4">
        <v>382</v>
      </c>
      <c r="O324" t="s" s="4">
        <v>92</v>
      </c>
      <c r="P324" t="s" s="4">
        <v>383</v>
      </c>
      <c r="Q324" t="s" s="4">
        <v>92</v>
      </c>
      <c r="R324" t="s" s="4">
        <v>1132</v>
      </c>
      <c r="S324" t="s" s="4">
        <v>1132</v>
      </c>
      <c r="T324" t="s" s="4">
        <v>1132</v>
      </c>
      <c r="U324" t="s" s="4">
        <v>1132</v>
      </c>
      <c r="V324" t="s" s="4">
        <v>1132</v>
      </c>
      <c r="W324" t="s" s="4">
        <v>1132</v>
      </c>
      <c r="X324" t="s" s="4">
        <v>1132</v>
      </c>
      <c r="Y324" t="s" s="4">
        <v>1132</v>
      </c>
      <c r="Z324" t="s" s="4">
        <v>1132</v>
      </c>
      <c r="AA324" t="s" s="4">
        <v>1132</v>
      </c>
      <c r="AB324" t="s" s="4">
        <v>1132</v>
      </c>
      <c r="AC324" t="s" s="4">
        <v>1132</v>
      </c>
      <c r="AD324" t="s" s="4">
        <v>1132</v>
      </c>
      <c r="AE324" t="s" s="4">
        <v>377</v>
      </c>
      <c r="AF324" t="s" s="4">
        <v>1072</v>
      </c>
      <c r="AG324" t="s" s="4">
        <v>97</v>
      </c>
    </row>
    <row r="325" ht="45.0" customHeight="true">
      <c r="A325" t="s" s="4">
        <v>1133</v>
      </c>
      <c r="B325" t="s" s="4">
        <v>80</v>
      </c>
      <c r="C325" t="s" s="4">
        <v>1069</v>
      </c>
      <c r="D325" t="s" s="4">
        <v>1070</v>
      </c>
      <c r="E325" t="s" s="4">
        <v>99</v>
      </c>
      <c r="F325" t="s" s="4">
        <v>84</v>
      </c>
      <c r="G325" t="s" s="4">
        <v>85</v>
      </c>
      <c r="H325" t="s" s="4">
        <v>377</v>
      </c>
      <c r="I325" t="s" s="4">
        <v>377</v>
      </c>
      <c r="J325" t="s" s="4">
        <v>132</v>
      </c>
      <c r="K325" t="s" s="4">
        <v>378</v>
      </c>
      <c r="L325" t="s" s="4">
        <v>281</v>
      </c>
      <c r="M325" t="s" s="4">
        <v>90</v>
      </c>
      <c r="N325" t="s" s="4">
        <v>195</v>
      </c>
      <c r="O325" t="s" s="4">
        <v>92</v>
      </c>
      <c r="P325" t="s" s="4">
        <v>196</v>
      </c>
      <c r="Q325" t="s" s="4">
        <v>92</v>
      </c>
      <c r="R325" t="s" s="4">
        <v>1134</v>
      </c>
      <c r="S325" t="s" s="4">
        <v>1134</v>
      </c>
      <c r="T325" t="s" s="4">
        <v>1134</v>
      </c>
      <c r="U325" t="s" s="4">
        <v>1134</v>
      </c>
      <c r="V325" t="s" s="4">
        <v>1134</v>
      </c>
      <c r="W325" t="s" s="4">
        <v>1134</v>
      </c>
      <c r="X325" t="s" s="4">
        <v>1134</v>
      </c>
      <c r="Y325" t="s" s="4">
        <v>1134</v>
      </c>
      <c r="Z325" t="s" s="4">
        <v>1134</v>
      </c>
      <c r="AA325" t="s" s="4">
        <v>1134</v>
      </c>
      <c r="AB325" t="s" s="4">
        <v>1134</v>
      </c>
      <c r="AC325" t="s" s="4">
        <v>1134</v>
      </c>
      <c r="AD325" t="s" s="4">
        <v>1134</v>
      </c>
      <c r="AE325" t="s" s="4">
        <v>377</v>
      </c>
      <c r="AF325" t="s" s="4">
        <v>1072</v>
      </c>
      <c r="AG325" t="s" s="4">
        <v>97</v>
      </c>
    </row>
    <row r="326" ht="45.0" customHeight="true">
      <c r="A326" t="s" s="4">
        <v>1135</v>
      </c>
      <c r="B326" t="s" s="4">
        <v>80</v>
      </c>
      <c r="C326" t="s" s="4">
        <v>1069</v>
      </c>
      <c r="D326" t="s" s="4">
        <v>1070</v>
      </c>
      <c r="E326" t="s" s="4">
        <v>99</v>
      </c>
      <c r="F326" t="s" s="4">
        <v>84</v>
      </c>
      <c r="G326" t="s" s="4">
        <v>85</v>
      </c>
      <c r="H326" t="s" s="4">
        <v>173</v>
      </c>
      <c r="I326" t="s" s="4">
        <v>173</v>
      </c>
      <c r="J326" t="s" s="4">
        <v>199</v>
      </c>
      <c r="K326" t="s" s="4">
        <v>200</v>
      </c>
      <c r="L326" t="s" s="4">
        <v>201</v>
      </c>
      <c r="M326" t="s" s="4">
        <v>90</v>
      </c>
      <c r="N326" t="s" s="4">
        <v>202</v>
      </c>
      <c r="O326" t="s" s="4">
        <v>92</v>
      </c>
      <c r="P326" t="s" s="4">
        <v>203</v>
      </c>
      <c r="Q326" t="s" s="4">
        <v>92</v>
      </c>
      <c r="R326" t="s" s="4">
        <v>1136</v>
      </c>
      <c r="S326" t="s" s="4">
        <v>1136</v>
      </c>
      <c r="T326" t="s" s="4">
        <v>1136</v>
      </c>
      <c r="U326" t="s" s="4">
        <v>1136</v>
      </c>
      <c r="V326" t="s" s="4">
        <v>1136</v>
      </c>
      <c r="W326" t="s" s="4">
        <v>1136</v>
      </c>
      <c r="X326" t="s" s="4">
        <v>1136</v>
      </c>
      <c r="Y326" t="s" s="4">
        <v>1136</v>
      </c>
      <c r="Z326" t="s" s="4">
        <v>1136</v>
      </c>
      <c r="AA326" t="s" s="4">
        <v>1136</v>
      </c>
      <c r="AB326" t="s" s="4">
        <v>1136</v>
      </c>
      <c r="AC326" t="s" s="4">
        <v>1136</v>
      </c>
      <c r="AD326" t="s" s="4">
        <v>1136</v>
      </c>
      <c r="AE326" t="s" s="4">
        <v>377</v>
      </c>
      <c r="AF326" t="s" s="4">
        <v>1072</v>
      </c>
      <c r="AG326" t="s" s="4">
        <v>97</v>
      </c>
    </row>
    <row r="327" ht="45.0" customHeight="true">
      <c r="A327" t="s" s="4">
        <v>1137</v>
      </c>
      <c r="B327" t="s" s="4">
        <v>80</v>
      </c>
      <c r="C327" t="s" s="4">
        <v>1069</v>
      </c>
      <c r="D327" t="s" s="4">
        <v>1070</v>
      </c>
      <c r="E327" t="s" s="4">
        <v>99</v>
      </c>
      <c r="F327" t="s" s="4">
        <v>84</v>
      </c>
      <c r="G327" t="s" s="4">
        <v>85</v>
      </c>
      <c r="H327" t="s" s="4">
        <v>173</v>
      </c>
      <c r="I327" t="s" s="4">
        <v>173</v>
      </c>
      <c r="J327" t="s" s="4">
        <v>193</v>
      </c>
      <c r="K327" t="s" s="4">
        <v>194</v>
      </c>
      <c r="L327" t="s" s="4">
        <v>102</v>
      </c>
      <c r="M327" t="s" s="4">
        <v>112</v>
      </c>
      <c r="N327" t="s" s="4">
        <v>195</v>
      </c>
      <c r="O327" t="s" s="4">
        <v>92</v>
      </c>
      <c r="P327" t="s" s="4">
        <v>196</v>
      </c>
      <c r="Q327" t="s" s="4">
        <v>92</v>
      </c>
      <c r="R327" t="s" s="4">
        <v>1138</v>
      </c>
      <c r="S327" t="s" s="4">
        <v>1138</v>
      </c>
      <c r="T327" t="s" s="4">
        <v>1138</v>
      </c>
      <c r="U327" t="s" s="4">
        <v>1138</v>
      </c>
      <c r="V327" t="s" s="4">
        <v>1138</v>
      </c>
      <c r="W327" t="s" s="4">
        <v>1138</v>
      </c>
      <c r="X327" t="s" s="4">
        <v>1138</v>
      </c>
      <c r="Y327" t="s" s="4">
        <v>1138</v>
      </c>
      <c r="Z327" t="s" s="4">
        <v>1138</v>
      </c>
      <c r="AA327" t="s" s="4">
        <v>1138</v>
      </c>
      <c r="AB327" t="s" s="4">
        <v>1138</v>
      </c>
      <c r="AC327" t="s" s="4">
        <v>1138</v>
      </c>
      <c r="AD327" t="s" s="4">
        <v>1138</v>
      </c>
      <c r="AE327" t="s" s="4">
        <v>377</v>
      </c>
      <c r="AF327" t="s" s="4">
        <v>1072</v>
      </c>
      <c r="AG327" t="s" s="4">
        <v>97</v>
      </c>
    </row>
    <row r="328" ht="45.0" customHeight="true">
      <c r="A328" t="s" s="4">
        <v>1139</v>
      </c>
      <c r="B328" t="s" s="4">
        <v>80</v>
      </c>
      <c r="C328" t="s" s="4">
        <v>1069</v>
      </c>
      <c r="D328" t="s" s="4">
        <v>1070</v>
      </c>
      <c r="E328" t="s" s="4">
        <v>99</v>
      </c>
      <c r="F328" t="s" s="4">
        <v>84</v>
      </c>
      <c r="G328" t="s" s="4">
        <v>85</v>
      </c>
      <c r="H328" t="s" s="4">
        <v>206</v>
      </c>
      <c r="I328" t="s" s="4">
        <v>206</v>
      </c>
      <c r="J328" t="s" s="4">
        <v>207</v>
      </c>
      <c r="K328" t="s" s="4">
        <v>102</v>
      </c>
      <c r="L328" t="s" s="4">
        <v>167</v>
      </c>
      <c r="M328" t="s" s="4">
        <v>112</v>
      </c>
      <c r="N328" t="s" s="4">
        <v>195</v>
      </c>
      <c r="O328" t="s" s="4">
        <v>92</v>
      </c>
      <c r="P328" t="s" s="4">
        <v>196</v>
      </c>
      <c r="Q328" t="s" s="4">
        <v>92</v>
      </c>
      <c r="R328" t="s" s="4">
        <v>1140</v>
      </c>
      <c r="S328" t="s" s="4">
        <v>1140</v>
      </c>
      <c r="T328" t="s" s="4">
        <v>1140</v>
      </c>
      <c r="U328" t="s" s="4">
        <v>1140</v>
      </c>
      <c r="V328" t="s" s="4">
        <v>1140</v>
      </c>
      <c r="W328" t="s" s="4">
        <v>1140</v>
      </c>
      <c r="X328" t="s" s="4">
        <v>1140</v>
      </c>
      <c r="Y328" t="s" s="4">
        <v>1140</v>
      </c>
      <c r="Z328" t="s" s="4">
        <v>1140</v>
      </c>
      <c r="AA328" t="s" s="4">
        <v>1140</v>
      </c>
      <c r="AB328" t="s" s="4">
        <v>1140</v>
      </c>
      <c r="AC328" t="s" s="4">
        <v>1140</v>
      </c>
      <c r="AD328" t="s" s="4">
        <v>1140</v>
      </c>
      <c r="AE328" t="s" s="4">
        <v>377</v>
      </c>
      <c r="AF328" t="s" s="4">
        <v>1072</v>
      </c>
      <c r="AG328" t="s" s="4">
        <v>97</v>
      </c>
    </row>
    <row r="329" ht="45.0" customHeight="true">
      <c r="A329" t="s" s="4">
        <v>1141</v>
      </c>
      <c r="B329" t="s" s="4">
        <v>80</v>
      </c>
      <c r="C329" t="s" s="4">
        <v>1069</v>
      </c>
      <c r="D329" t="s" s="4">
        <v>1070</v>
      </c>
      <c r="E329" t="s" s="4">
        <v>99</v>
      </c>
      <c r="F329" t="s" s="4">
        <v>84</v>
      </c>
      <c r="G329" t="s" s="4">
        <v>85</v>
      </c>
      <c r="H329" t="s" s="4">
        <v>160</v>
      </c>
      <c r="I329" t="s" s="4">
        <v>160</v>
      </c>
      <c r="J329" t="s" s="4">
        <v>161</v>
      </c>
      <c r="K329" t="s" s="4">
        <v>155</v>
      </c>
      <c r="L329" t="s" s="4">
        <v>155</v>
      </c>
      <c r="M329" t="s" s="4">
        <v>90</v>
      </c>
      <c r="N329" t="s" s="4">
        <v>162</v>
      </c>
      <c r="O329" t="s" s="4">
        <v>92</v>
      </c>
      <c r="P329" t="s" s="4">
        <v>163</v>
      </c>
      <c r="Q329" t="s" s="4">
        <v>92</v>
      </c>
      <c r="R329" t="s" s="4">
        <v>1142</v>
      </c>
      <c r="S329" t="s" s="4">
        <v>1142</v>
      </c>
      <c r="T329" t="s" s="4">
        <v>1142</v>
      </c>
      <c r="U329" t="s" s="4">
        <v>1142</v>
      </c>
      <c r="V329" t="s" s="4">
        <v>1142</v>
      </c>
      <c r="W329" t="s" s="4">
        <v>1142</v>
      </c>
      <c r="X329" t="s" s="4">
        <v>1142</v>
      </c>
      <c r="Y329" t="s" s="4">
        <v>1142</v>
      </c>
      <c r="Z329" t="s" s="4">
        <v>1142</v>
      </c>
      <c r="AA329" t="s" s="4">
        <v>1142</v>
      </c>
      <c r="AB329" t="s" s="4">
        <v>1142</v>
      </c>
      <c r="AC329" t="s" s="4">
        <v>1142</v>
      </c>
      <c r="AD329" t="s" s="4">
        <v>1142</v>
      </c>
      <c r="AE329" t="s" s="4">
        <v>377</v>
      </c>
      <c r="AF329" t="s" s="4">
        <v>1072</v>
      </c>
      <c r="AG329" t="s" s="4">
        <v>97</v>
      </c>
    </row>
    <row r="330" ht="45.0" customHeight="true">
      <c r="A330" t="s" s="4">
        <v>1143</v>
      </c>
      <c r="B330" t="s" s="4">
        <v>80</v>
      </c>
      <c r="C330" t="s" s="4">
        <v>1069</v>
      </c>
      <c r="D330" t="s" s="4">
        <v>1070</v>
      </c>
      <c r="E330" t="s" s="4">
        <v>99</v>
      </c>
      <c r="F330" t="s" s="4">
        <v>84</v>
      </c>
      <c r="G330" t="s" s="4">
        <v>85</v>
      </c>
      <c r="H330" t="s" s="4">
        <v>152</v>
      </c>
      <c r="I330" t="s" s="4">
        <v>152</v>
      </c>
      <c r="J330" t="s" s="4">
        <v>153</v>
      </c>
      <c r="K330" t="s" s="4">
        <v>154</v>
      </c>
      <c r="L330" t="s" s="4">
        <v>155</v>
      </c>
      <c r="M330" t="s" s="4">
        <v>90</v>
      </c>
      <c r="N330" t="s" s="4">
        <v>156</v>
      </c>
      <c r="O330" t="s" s="4">
        <v>92</v>
      </c>
      <c r="P330" t="s" s="4">
        <v>157</v>
      </c>
      <c r="Q330" t="s" s="4">
        <v>92</v>
      </c>
      <c r="R330" t="s" s="4">
        <v>1144</v>
      </c>
      <c r="S330" t="s" s="4">
        <v>1144</v>
      </c>
      <c r="T330" t="s" s="4">
        <v>1144</v>
      </c>
      <c r="U330" t="s" s="4">
        <v>1144</v>
      </c>
      <c r="V330" t="s" s="4">
        <v>1144</v>
      </c>
      <c r="W330" t="s" s="4">
        <v>1144</v>
      </c>
      <c r="X330" t="s" s="4">
        <v>1144</v>
      </c>
      <c r="Y330" t="s" s="4">
        <v>1144</v>
      </c>
      <c r="Z330" t="s" s="4">
        <v>1144</v>
      </c>
      <c r="AA330" t="s" s="4">
        <v>1144</v>
      </c>
      <c r="AB330" t="s" s="4">
        <v>1144</v>
      </c>
      <c r="AC330" t="s" s="4">
        <v>1144</v>
      </c>
      <c r="AD330" t="s" s="4">
        <v>1144</v>
      </c>
      <c r="AE330" t="s" s="4">
        <v>377</v>
      </c>
      <c r="AF330" t="s" s="4">
        <v>1072</v>
      </c>
      <c r="AG330" t="s" s="4">
        <v>97</v>
      </c>
    </row>
    <row r="331" ht="45.0" customHeight="true">
      <c r="A331" t="s" s="4">
        <v>1145</v>
      </c>
      <c r="B331" t="s" s="4">
        <v>80</v>
      </c>
      <c r="C331" t="s" s="4">
        <v>1069</v>
      </c>
      <c r="D331" t="s" s="4">
        <v>1070</v>
      </c>
      <c r="E331" t="s" s="4">
        <v>83</v>
      </c>
      <c r="F331" t="s" s="4">
        <v>84</v>
      </c>
      <c r="G331" t="s" s="4">
        <v>85</v>
      </c>
      <c r="H331" t="s" s="4">
        <v>144</v>
      </c>
      <c r="I331" t="s" s="4">
        <v>144</v>
      </c>
      <c r="J331" t="s" s="4">
        <v>145</v>
      </c>
      <c r="K331" t="s" s="4">
        <v>146</v>
      </c>
      <c r="L331" t="s" s="4">
        <v>147</v>
      </c>
      <c r="M331" t="s" s="4">
        <v>112</v>
      </c>
      <c r="N331" t="s" s="4">
        <v>148</v>
      </c>
      <c r="O331" t="s" s="4">
        <v>92</v>
      </c>
      <c r="P331" t="s" s="4">
        <v>149</v>
      </c>
      <c r="Q331" t="s" s="4">
        <v>92</v>
      </c>
      <c r="R331" t="s" s="4">
        <v>1146</v>
      </c>
      <c r="S331" t="s" s="4">
        <v>1146</v>
      </c>
      <c r="T331" t="s" s="4">
        <v>1146</v>
      </c>
      <c r="U331" t="s" s="4">
        <v>1146</v>
      </c>
      <c r="V331" t="s" s="4">
        <v>1146</v>
      </c>
      <c r="W331" t="s" s="4">
        <v>1146</v>
      </c>
      <c r="X331" t="s" s="4">
        <v>1146</v>
      </c>
      <c r="Y331" t="s" s="4">
        <v>1146</v>
      </c>
      <c r="Z331" t="s" s="4">
        <v>1146</v>
      </c>
      <c r="AA331" t="s" s="4">
        <v>1146</v>
      </c>
      <c r="AB331" t="s" s="4">
        <v>1146</v>
      </c>
      <c r="AC331" t="s" s="4">
        <v>1146</v>
      </c>
      <c r="AD331" t="s" s="4">
        <v>1146</v>
      </c>
      <c r="AE331" t="s" s="4">
        <v>377</v>
      </c>
      <c r="AF331" t="s" s="4">
        <v>1072</v>
      </c>
      <c r="AG331" t="s" s="4">
        <v>97</v>
      </c>
    </row>
    <row r="332" ht="45.0" customHeight="true">
      <c r="A332" t="s" s="4">
        <v>1147</v>
      </c>
      <c r="B332" t="s" s="4">
        <v>80</v>
      </c>
      <c r="C332" t="s" s="4">
        <v>1069</v>
      </c>
      <c r="D332" t="s" s="4">
        <v>1070</v>
      </c>
      <c r="E332" t="s" s="4">
        <v>83</v>
      </c>
      <c r="F332" t="s" s="4">
        <v>84</v>
      </c>
      <c r="G332" t="s" s="4">
        <v>85</v>
      </c>
      <c r="H332" t="s" s="4">
        <v>137</v>
      </c>
      <c r="I332" t="s" s="4">
        <v>137</v>
      </c>
      <c r="J332" t="s" s="4">
        <v>138</v>
      </c>
      <c r="K332" t="s" s="4">
        <v>102</v>
      </c>
      <c r="L332" t="s" s="4">
        <v>139</v>
      </c>
      <c r="M332" t="s" s="4">
        <v>112</v>
      </c>
      <c r="N332" t="s" s="4">
        <v>140</v>
      </c>
      <c r="O332" t="s" s="4">
        <v>92</v>
      </c>
      <c r="P332" t="s" s="4">
        <v>141</v>
      </c>
      <c r="Q332" t="s" s="4">
        <v>92</v>
      </c>
      <c r="R332" t="s" s="4">
        <v>1148</v>
      </c>
      <c r="S332" t="s" s="4">
        <v>1148</v>
      </c>
      <c r="T332" t="s" s="4">
        <v>1148</v>
      </c>
      <c r="U332" t="s" s="4">
        <v>1148</v>
      </c>
      <c r="V332" t="s" s="4">
        <v>1148</v>
      </c>
      <c r="W332" t="s" s="4">
        <v>1148</v>
      </c>
      <c r="X332" t="s" s="4">
        <v>1148</v>
      </c>
      <c r="Y332" t="s" s="4">
        <v>1148</v>
      </c>
      <c r="Z332" t="s" s="4">
        <v>1148</v>
      </c>
      <c r="AA332" t="s" s="4">
        <v>1148</v>
      </c>
      <c r="AB332" t="s" s="4">
        <v>1148</v>
      </c>
      <c r="AC332" t="s" s="4">
        <v>1148</v>
      </c>
      <c r="AD332" t="s" s="4">
        <v>1148</v>
      </c>
      <c r="AE332" t="s" s="4">
        <v>377</v>
      </c>
      <c r="AF332" t="s" s="4">
        <v>1072</v>
      </c>
      <c r="AG332" t="s" s="4">
        <v>97</v>
      </c>
    </row>
    <row r="333" ht="45.0" customHeight="true">
      <c r="A333" t="s" s="4">
        <v>1149</v>
      </c>
      <c r="B333" t="s" s="4">
        <v>80</v>
      </c>
      <c r="C333" t="s" s="4">
        <v>1069</v>
      </c>
      <c r="D333" t="s" s="4">
        <v>1070</v>
      </c>
      <c r="E333" t="s" s="4">
        <v>99</v>
      </c>
      <c r="F333" t="s" s="4">
        <v>84</v>
      </c>
      <c r="G333" t="s" s="4">
        <v>85</v>
      </c>
      <c r="H333" t="s" s="4">
        <v>117</v>
      </c>
      <c r="I333" t="s" s="4">
        <v>117</v>
      </c>
      <c r="J333" t="s" s="4">
        <v>132</v>
      </c>
      <c r="K333" t="s" s="4">
        <v>103</v>
      </c>
      <c r="L333" t="s" s="4">
        <v>127</v>
      </c>
      <c r="M333" t="s" s="4">
        <v>90</v>
      </c>
      <c r="N333" t="s" s="4">
        <v>133</v>
      </c>
      <c r="O333" t="s" s="4">
        <v>92</v>
      </c>
      <c r="P333" t="s" s="4">
        <v>134</v>
      </c>
      <c r="Q333" t="s" s="4">
        <v>92</v>
      </c>
      <c r="R333" t="s" s="4">
        <v>1150</v>
      </c>
      <c r="S333" t="s" s="4">
        <v>1150</v>
      </c>
      <c r="T333" t="s" s="4">
        <v>1150</v>
      </c>
      <c r="U333" t="s" s="4">
        <v>1150</v>
      </c>
      <c r="V333" t="s" s="4">
        <v>1150</v>
      </c>
      <c r="W333" t="s" s="4">
        <v>1150</v>
      </c>
      <c r="X333" t="s" s="4">
        <v>1150</v>
      </c>
      <c r="Y333" t="s" s="4">
        <v>1150</v>
      </c>
      <c r="Z333" t="s" s="4">
        <v>1150</v>
      </c>
      <c r="AA333" t="s" s="4">
        <v>1150</v>
      </c>
      <c r="AB333" t="s" s="4">
        <v>1150</v>
      </c>
      <c r="AC333" t="s" s="4">
        <v>1150</v>
      </c>
      <c r="AD333" t="s" s="4">
        <v>1150</v>
      </c>
      <c r="AE333" t="s" s="4">
        <v>377</v>
      </c>
      <c r="AF333" t="s" s="4">
        <v>1072</v>
      </c>
      <c r="AG333" t="s" s="4">
        <v>97</v>
      </c>
    </row>
    <row r="334" ht="45.0" customHeight="true">
      <c r="A334" t="s" s="4">
        <v>1151</v>
      </c>
      <c r="B334" t="s" s="4">
        <v>80</v>
      </c>
      <c r="C334" t="s" s="4">
        <v>1069</v>
      </c>
      <c r="D334" t="s" s="4">
        <v>1070</v>
      </c>
      <c r="E334" t="s" s="4">
        <v>99</v>
      </c>
      <c r="F334" t="s" s="4">
        <v>84</v>
      </c>
      <c r="G334" t="s" s="4">
        <v>85</v>
      </c>
      <c r="H334" t="s" s="4">
        <v>117</v>
      </c>
      <c r="I334" t="s" s="4">
        <v>117</v>
      </c>
      <c r="J334" t="s" s="4">
        <v>125</v>
      </c>
      <c r="K334" t="s" s="4">
        <v>126</v>
      </c>
      <c r="L334" t="s" s="4">
        <v>127</v>
      </c>
      <c r="M334" t="s" s="4">
        <v>90</v>
      </c>
      <c r="N334" t="s" s="4">
        <v>128</v>
      </c>
      <c r="O334" t="s" s="4">
        <v>92</v>
      </c>
      <c r="P334" t="s" s="4">
        <v>129</v>
      </c>
      <c r="Q334" t="s" s="4">
        <v>92</v>
      </c>
      <c r="R334" t="s" s="4">
        <v>1152</v>
      </c>
      <c r="S334" t="s" s="4">
        <v>1152</v>
      </c>
      <c r="T334" t="s" s="4">
        <v>1152</v>
      </c>
      <c r="U334" t="s" s="4">
        <v>1152</v>
      </c>
      <c r="V334" t="s" s="4">
        <v>1152</v>
      </c>
      <c r="W334" t="s" s="4">
        <v>1152</v>
      </c>
      <c r="X334" t="s" s="4">
        <v>1152</v>
      </c>
      <c r="Y334" t="s" s="4">
        <v>1152</v>
      </c>
      <c r="Z334" t="s" s="4">
        <v>1152</v>
      </c>
      <c r="AA334" t="s" s="4">
        <v>1152</v>
      </c>
      <c r="AB334" t="s" s="4">
        <v>1152</v>
      </c>
      <c r="AC334" t="s" s="4">
        <v>1152</v>
      </c>
      <c r="AD334" t="s" s="4">
        <v>1152</v>
      </c>
      <c r="AE334" t="s" s="4">
        <v>377</v>
      </c>
      <c r="AF334" t="s" s="4">
        <v>1072</v>
      </c>
      <c r="AG334" t="s" s="4">
        <v>97</v>
      </c>
    </row>
    <row r="335" ht="45.0" customHeight="true">
      <c r="A335" t="s" s="4">
        <v>1153</v>
      </c>
      <c r="B335" t="s" s="4">
        <v>80</v>
      </c>
      <c r="C335" t="s" s="4">
        <v>1069</v>
      </c>
      <c r="D335" t="s" s="4">
        <v>1070</v>
      </c>
      <c r="E335" t="s" s="4">
        <v>99</v>
      </c>
      <c r="F335" t="s" s="4">
        <v>84</v>
      </c>
      <c r="G335" t="s" s="4">
        <v>85</v>
      </c>
      <c r="H335" t="s" s="4">
        <v>173</v>
      </c>
      <c r="I335" t="s" s="4">
        <v>173</v>
      </c>
      <c r="J335" t="s" s="4">
        <v>187</v>
      </c>
      <c r="K335" t="s" s="4">
        <v>175</v>
      </c>
      <c r="L335" t="s" s="4">
        <v>188</v>
      </c>
      <c r="M335" t="s" s="4">
        <v>112</v>
      </c>
      <c r="N335" t="s" s="4">
        <v>189</v>
      </c>
      <c r="O335" t="s" s="4">
        <v>92</v>
      </c>
      <c r="P335" t="s" s="4">
        <v>190</v>
      </c>
      <c r="Q335" t="s" s="4">
        <v>92</v>
      </c>
      <c r="R335" t="s" s="4">
        <v>1154</v>
      </c>
      <c r="S335" t="s" s="4">
        <v>1154</v>
      </c>
      <c r="T335" t="s" s="4">
        <v>1154</v>
      </c>
      <c r="U335" t="s" s="4">
        <v>1154</v>
      </c>
      <c r="V335" t="s" s="4">
        <v>1154</v>
      </c>
      <c r="W335" t="s" s="4">
        <v>1154</v>
      </c>
      <c r="X335" t="s" s="4">
        <v>1154</v>
      </c>
      <c r="Y335" t="s" s="4">
        <v>1154</v>
      </c>
      <c r="Z335" t="s" s="4">
        <v>1154</v>
      </c>
      <c r="AA335" t="s" s="4">
        <v>1154</v>
      </c>
      <c r="AB335" t="s" s="4">
        <v>1154</v>
      </c>
      <c r="AC335" t="s" s="4">
        <v>1154</v>
      </c>
      <c r="AD335" t="s" s="4">
        <v>1154</v>
      </c>
      <c r="AE335" t="s" s="4">
        <v>377</v>
      </c>
      <c r="AF335" t="s" s="4">
        <v>1072</v>
      </c>
      <c r="AG335" t="s" s="4">
        <v>97</v>
      </c>
    </row>
    <row r="336" ht="45.0" customHeight="true">
      <c r="A336" t="s" s="4">
        <v>1155</v>
      </c>
      <c r="B336" t="s" s="4">
        <v>80</v>
      </c>
      <c r="C336" t="s" s="4">
        <v>1069</v>
      </c>
      <c r="D336" t="s" s="4">
        <v>1070</v>
      </c>
      <c r="E336" t="s" s="4">
        <v>99</v>
      </c>
      <c r="F336" t="s" s="4">
        <v>84</v>
      </c>
      <c r="G336" t="s" s="4">
        <v>85</v>
      </c>
      <c r="H336" t="s" s="4">
        <v>173</v>
      </c>
      <c r="I336" t="s" s="4">
        <v>173</v>
      </c>
      <c r="J336" t="s" s="4">
        <v>180</v>
      </c>
      <c r="K336" t="s" s="4">
        <v>181</v>
      </c>
      <c r="L336" t="s" s="4">
        <v>182</v>
      </c>
      <c r="M336" t="s" s="4">
        <v>112</v>
      </c>
      <c r="N336" t="s" s="4">
        <v>183</v>
      </c>
      <c r="O336" t="s" s="4">
        <v>92</v>
      </c>
      <c r="P336" t="s" s="4">
        <v>184</v>
      </c>
      <c r="Q336" t="s" s="4">
        <v>92</v>
      </c>
      <c r="R336" t="s" s="4">
        <v>1156</v>
      </c>
      <c r="S336" t="s" s="4">
        <v>1156</v>
      </c>
      <c r="T336" t="s" s="4">
        <v>1156</v>
      </c>
      <c r="U336" t="s" s="4">
        <v>1156</v>
      </c>
      <c r="V336" t="s" s="4">
        <v>1156</v>
      </c>
      <c r="W336" t="s" s="4">
        <v>1156</v>
      </c>
      <c r="X336" t="s" s="4">
        <v>1156</v>
      </c>
      <c r="Y336" t="s" s="4">
        <v>1156</v>
      </c>
      <c r="Z336" t="s" s="4">
        <v>1156</v>
      </c>
      <c r="AA336" t="s" s="4">
        <v>1156</v>
      </c>
      <c r="AB336" t="s" s="4">
        <v>1156</v>
      </c>
      <c r="AC336" t="s" s="4">
        <v>1156</v>
      </c>
      <c r="AD336" t="s" s="4">
        <v>1156</v>
      </c>
      <c r="AE336" t="s" s="4">
        <v>377</v>
      </c>
      <c r="AF336" t="s" s="4">
        <v>1072</v>
      </c>
      <c r="AG336" t="s" s="4">
        <v>97</v>
      </c>
    </row>
    <row r="337" ht="45.0" customHeight="true">
      <c r="A337" t="s" s="4">
        <v>1157</v>
      </c>
      <c r="B337" t="s" s="4">
        <v>80</v>
      </c>
      <c r="C337" t="s" s="4">
        <v>1069</v>
      </c>
      <c r="D337" t="s" s="4">
        <v>1070</v>
      </c>
      <c r="E337" t="s" s="4">
        <v>83</v>
      </c>
      <c r="F337" t="s" s="4">
        <v>84</v>
      </c>
      <c r="G337" t="s" s="4">
        <v>85</v>
      </c>
      <c r="H337" t="s" s="4">
        <v>173</v>
      </c>
      <c r="I337" t="s" s="4">
        <v>173</v>
      </c>
      <c r="J337" t="s" s="4">
        <v>132</v>
      </c>
      <c r="K337" t="s" s="4">
        <v>174</v>
      </c>
      <c r="L337" t="s" s="4">
        <v>175</v>
      </c>
      <c r="M337" t="s" s="4">
        <v>112</v>
      </c>
      <c r="N337" t="s" s="4">
        <v>176</v>
      </c>
      <c r="O337" t="s" s="4">
        <v>92</v>
      </c>
      <c r="P337" t="s" s="4">
        <v>177</v>
      </c>
      <c r="Q337" t="s" s="4">
        <v>92</v>
      </c>
      <c r="R337" t="s" s="4">
        <v>1158</v>
      </c>
      <c r="S337" t="s" s="4">
        <v>1158</v>
      </c>
      <c r="T337" t="s" s="4">
        <v>1158</v>
      </c>
      <c r="U337" t="s" s="4">
        <v>1158</v>
      </c>
      <c r="V337" t="s" s="4">
        <v>1158</v>
      </c>
      <c r="W337" t="s" s="4">
        <v>1158</v>
      </c>
      <c r="X337" t="s" s="4">
        <v>1158</v>
      </c>
      <c r="Y337" t="s" s="4">
        <v>1158</v>
      </c>
      <c r="Z337" t="s" s="4">
        <v>1158</v>
      </c>
      <c r="AA337" t="s" s="4">
        <v>1158</v>
      </c>
      <c r="AB337" t="s" s="4">
        <v>1158</v>
      </c>
      <c r="AC337" t="s" s="4">
        <v>1158</v>
      </c>
      <c r="AD337" t="s" s="4">
        <v>1158</v>
      </c>
      <c r="AE337" t="s" s="4">
        <v>377</v>
      </c>
      <c r="AF337" t="s" s="4">
        <v>1072</v>
      </c>
      <c r="AG337" t="s" s="4">
        <v>97</v>
      </c>
    </row>
    <row r="338" ht="45.0" customHeight="true">
      <c r="A338" t="s" s="4">
        <v>1159</v>
      </c>
      <c r="B338" t="s" s="4">
        <v>80</v>
      </c>
      <c r="C338" t="s" s="4">
        <v>1069</v>
      </c>
      <c r="D338" t="s" s="4">
        <v>1070</v>
      </c>
      <c r="E338" t="s" s="4">
        <v>99</v>
      </c>
      <c r="F338" t="s" s="4">
        <v>84</v>
      </c>
      <c r="G338" t="s" s="4">
        <v>85</v>
      </c>
      <c r="H338" t="s" s="4">
        <v>166</v>
      </c>
      <c r="I338" t="s" s="4">
        <v>166</v>
      </c>
      <c r="J338" t="s" s="4">
        <v>89</v>
      </c>
      <c r="K338" t="s" s="4">
        <v>167</v>
      </c>
      <c r="L338" t="s" s="4">
        <v>168</v>
      </c>
      <c r="M338" t="s" s="4">
        <v>90</v>
      </c>
      <c r="N338" t="s" s="4">
        <v>169</v>
      </c>
      <c r="O338" t="s" s="4">
        <v>92</v>
      </c>
      <c r="P338" t="s" s="4">
        <v>170</v>
      </c>
      <c r="Q338" t="s" s="4">
        <v>92</v>
      </c>
      <c r="R338" t="s" s="4">
        <v>1160</v>
      </c>
      <c r="S338" t="s" s="4">
        <v>1160</v>
      </c>
      <c r="T338" t="s" s="4">
        <v>1160</v>
      </c>
      <c r="U338" t="s" s="4">
        <v>1160</v>
      </c>
      <c r="V338" t="s" s="4">
        <v>1160</v>
      </c>
      <c r="W338" t="s" s="4">
        <v>1160</v>
      </c>
      <c r="X338" t="s" s="4">
        <v>1160</v>
      </c>
      <c r="Y338" t="s" s="4">
        <v>1160</v>
      </c>
      <c r="Z338" t="s" s="4">
        <v>1160</v>
      </c>
      <c r="AA338" t="s" s="4">
        <v>1160</v>
      </c>
      <c r="AB338" t="s" s="4">
        <v>1160</v>
      </c>
      <c r="AC338" t="s" s="4">
        <v>1160</v>
      </c>
      <c r="AD338" t="s" s="4">
        <v>1160</v>
      </c>
      <c r="AE338" t="s" s="4">
        <v>377</v>
      </c>
      <c r="AF338" t="s" s="4">
        <v>1072</v>
      </c>
      <c r="AG338" t="s" s="4">
        <v>97</v>
      </c>
    </row>
    <row r="339" ht="45.0" customHeight="true">
      <c r="A339" t="s" s="4">
        <v>1161</v>
      </c>
      <c r="B339" t="s" s="4">
        <v>80</v>
      </c>
      <c r="C339" t="s" s="4">
        <v>1069</v>
      </c>
      <c r="D339" t="s" s="4">
        <v>1070</v>
      </c>
      <c r="E339" t="s" s="4">
        <v>99</v>
      </c>
      <c r="F339" t="s" s="4">
        <v>84</v>
      </c>
      <c r="G339" t="s" s="4">
        <v>85</v>
      </c>
      <c r="H339" t="s" s="4">
        <v>768</v>
      </c>
      <c r="I339" t="s" s="4">
        <v>768</v>
      </c>
      <c r="J339" t="s" s="4">
        <v>782</v>
      </c>
      <c r="K339" t="s" s="4">
        <v>174</v>
      </c>
      <c r="L339" t="s" s="4">
        <v>247</v>
      </c>
      <c r="M339" t="s" s="4">
        <v>90</v>
      </c>
      <c r="N339" t="s" s="4">
        <v>189</v>
      </c>
      <c r="O339" t="s" s="4">
        <v>92</v>
      </c>
      <c r="P339" t="s" s="4">
        <v>190</v>
      </c>
      <c r="Q339" t="s" s="4">
        <v>92</v>
      </c>
      <c r="R339" t="s" s="4">
        <v>1162</v>
      </c>
      <c r="S339" t="s" s="4">
        <v>1162</v>
      </c>
      <c r="T339" t="s" s="4">
        <v>1162</v>
      </c>
      <c r="U339" t="s" s="4">
        <v>1162</v>
      </c>
      <c r="V339" t="s" s="4">
        <v>1162</v>
      </c>
      <c r="W339" t="s" s="4">
        <v>1162</v>
      </c>
      <c r="X339" t="s" s="4">
        <v>1162</v>
      </c>
      <c r="Y339" t="s" s="4">
        <v>1162</v>
      </c>
      <c r="Z339" t="s" s="4">
        <v>1162</v>
      </c>
      <c r="AA339" t="s" s="4">
        <v>1162</v>
      </c>
      <c r="AB339" t="s" s="4">
        <v>1162</v>
      </c>
      <c r="AC339" t="s" s="4">
        <v>1162</v>
      </c>
      <c r="AD339" t="s" s="4">
        <v>1162</v>
      </c>
      <c r="AE339" t="s" s="4">
        <v>377</v>
      </c>
      <c r="AF339" t="s" s="4">
        <v>1072</v>
      </c>
      <c r="AG339" t="s" s="4">
        <v>97</v>
      </c>
    </row>
    <row r="340" ht="45.0" customHeight="true">
      <c r="A340" t="s" s="4">
        <v>1163</v>
      </c>
      <c r="B340" t="s" s="4">
        <v>80</v>
      </c>
      <c r="C340" t="s" s="4">
        <v>1069</v>
      </c>
      <c r="D340" t="s" s="4">
        <v>1070</v>
      </c>
      <c r="E340" t="s" s="4">
        <v>99</v>
      </c>
      <c r="F340" t="s" s="4">
        <v>84</v>
      </c>
      <c r="G340" t="s" s="4">
        <v>85</v>
      </c>
      <c r="H340" t="s" s="4">
        <v>768</v>
      </c>
      <c r="I340" t="s" s="4">
        <v>768</v>
      </c>
      <c r="J340" t="s" s="4">
        <v>776</v>
      </c>
      <c r="K340" t="s" s="4">
        <v>777</v>
      </c>
      <c r="L340" t="s" s="4">
        <v>260</v>
      </c>
      <c r="M340" t="s" s="4">
        <v>90</v>
      </c>
      <c r="N340" t="s" s="4">
        <v>778</v>
      </c>
      <c r="O340" t="s" s="4">
        <v>92</v>
      </c>
      <c r="P340" t="s" s="4">
        <v>779</v>
      </c>
      <c r="Q340" t="s" s="4">
        <v>92</v>
      </c>
      <c r="R340" t="s" s="4">
        <v>1164</v>
      </c>
      <c r="S340" t="s" s="4">
        <v>1164</v>
      </c>
      <c r="T340" t="s" s="4">
        <v>1164</v>
      </c>
      <c r="U340" t="s" s="4">
        <v>1164</v>
      </c>
      <c r="V340" t="s" s="4">
        <v>1164</v>
      </c>
      <c r="W340" t="s" s="4">
        <v>1164</v>
      </c>
      <c r="X340" t="s" s="4">
        <v>1164</v>
      </c>
      <c r="Y340" t="s" s="4">
        <v>1164</v>
      </c>
      <c r="Z340" t="s" s="4">
        <v>1164</v>
      </c>
      <c r="AA340" t="s" s="4">
        <v>1164</v>
      </c>
      <c r="AB340" t="s" s="4">
        <v>1164</v>
      </c>
      <c r="AC340" t="s" s="4">
        <v>1164</v>
      </c>
      <c r="AD340" t="s" s="4">
        <v>1164</v>
      </c>
      <c r="AE340" t="s" s="4">
        <v>377</v>
      </c>
      <c r="AF340" t="s" s="4">
        <v>1072</v>
      </c>
      <c r="AG340" t="s" s="4">
        <v>97</v>
      </c>
    </row>
    <row r="341" ht="45.0" customHeight="true">
      <c r="A341" t="s" s="4">
        <v>1165</v>
      </c>
      <c r="B341" t="s" s="4">
        <v>80</v>
      </c>
      <c r="C341" t="s" s="4">
        <v>1069</v>
      </c>
      <c r="D341" t="s" s="4">
        <v>1070</v>
      </c>
      <c r="E341" t="s" s="4">
        <v>99</v>
      </c>
      <c r="F341" t="s" s="4">
        <v>84</v>
      </c>
      <c r="G341" t="s" s="4">
        <v>85</v>
      </c>
      <c r="H341" t="s" s="4">
        <v>768</v>
      </c>
      <c r="I341" t="s" s="4">
        <v>768</v>
      </c>
      <c r="J341" t="s" s="4">
        <v>772</v>
      </c>
      <c r="K341" t="s" s="4">
        <v>378</v>
      </c>
      <c r="L341" t="s" s="4">
        <v>773</v>
      </c>
      <c r="M341" t="s" s="4">
        <v>90</v>
      </c>
      <c r="N341" t="s" s="4">
        <v>640</v>
      </c>
      <c r="O341" t="s" s="4">
        <v>92</v>
      </c>
      <c r="P341" t="s" s="4">
        <v>641</v>
      </c>
      <c r="Q341" t="s" s="4">
        <v>92</v>
      </c>
      <c r="R341" t="s" s="4">
        <v>1166</v>
      </c>
      <c r="S341" t="s" s="4">
        <v>1166</v>
      </c>
      <c r="T341" t="s" s="4">
        <v>1166</v>
      </c>
      <c r="U341" t="s" s="4">
        <v>1166</v>
      </c>
      <c r="V341" t="s" s="4">
        <v>1166</v>
      </c>
      <c r="W341" t="s" s="4">
        <v>1166</v>
      </c>
      <c r="X341" t="s" s="4">
        <v>1166</v>
      </c>
      <c r="Y341" t="s" s="4">
        <v>1166</v>
      </c>
      <c r="Z341" t="s" s="4">
        <v>1166</v>
      </c>
      <c r="AA341" t="s" s="4">
        <v>1166</v>
      </c>
      <c r="AB341" t="s" s="4">
        <v>1166</v>
      </c>
      <c r="AC341" t="s" s="4">
        <v>1166</v>
      </c>
      <c r="AD341" t="s" s="4">
        <v>1166</v>
      </c>
      <c r="AE341" t="s" s="4">
        <v>377</v>
      </c>
      <c r="AF341" t="s" s="4">
        <v>1072</v>
      </c>
      <c r="AG341" t="s" s="4">
        <v>97</v>
      </c>
    </row>
    <row r="342" ht="45.0" customHeight="true">
      <c r="A342" t="s" s="4">
        <v>1167</v>
      </c>
      <c r="B342" t="s" s="4">
        <v>80</v>
      </c>
      <c r="C342" t="s" s="4">
        <v>1069</v>
      </c>
      <c r="D342" t="s" s="4">
        <v>1070</v>
      </c>
      <c r="E342" t="s" s="4">
        <v>99</v>
      </c>
      <c r="F342" t="s" s="4">
        <v>84</v>
      </c>
      <c r="G342" t="s" s="4">
        <v>85</v>
      </c>
      <c r="H342" t="s" s="4">
        <v>117</v>
      </c>
      <c r="I342" t="s" s="4">
        <v>117</v>
      </c>
      <c r="J342" t="s" s="4">
        <v>118</v>
      </c>
      <c r="K342" t="s" s="4">
        <v>119</v>
      </c>
      <c r="L342" t="s" s="4">
        <v>120</v>
      </c>
      <c r="M342" t="s" s="4">
        <v>90</v>
      </c>
      <c r="N342" t="s" s="4">
        <v>121</v>
      </c>
      <c r="O342" t="s" s="4">
        <v>92</v>
      </c>
      <c r="P342" t="s" s="4">
        <v>122</v>
      </c>
      <c r="Q342" t="s" s="4">
        <v>92</v>
      </c>
      <c r="R342" t="s" s="4">
        <v>1168</v>
      </c>
      <c r="S342" t="s" s="4">
        <v>1168</v>
      </c>
      <c r="T342" t="s" s="4">
        <v>1168</v>
      </c>
      <c r="U342" t="s" s="4">
        <v>1168</v>
      </c>
      <c r="V342" t="s" s="4">
        <v>1168</v>
      </c>
      <c r="W342" t="s" s="4">
        <v>1168</v>
      </c>
      <c r="X342" t="s" s="4">
        <v>1168</v>
      </c>
      <c r="Y342" t="s" s="4">
        <v>1168</v>
      </c>
      <c r="Z342" t="s" s="4">
        <v>1168</v>
      </c>
      <c r="AA342" t="s" s="4">
        <v>1168</v>
      </c>
      <c r="AB342" t="s" s="4">
        <v>1168</v>
      </c>
      <c r="AC342" t="s" s="4">
        <v>1168</v>
      </c>
      <c r="AD342" t="s" s="4">
        <v>1168</v>
      </c>
      <c r="AE342" t="s" s="4">
        <v>377</v>
      </c>
      <c r="AF342" t="s" s="4">
        <v>1072</v>
      </c>
      <c r="AG342" t="s" s="4">
        <v>97</v>
      </c>
    </row>
    <row r="343" ht="45.0" customHeight="true">
      <c r="A343" t="s" s="4">
        <v>1169</v>
      </c>
      <c r="B343" t="s" s="4">
        <v>80</v>
      </c>
      <c r="C343" t="s" s="4">
        <v>1069</v>
      </c>
      <c r="D343" t="s" s="4">
        <v>1070</v>
      </c>
      <c r="E343" t="s" s="4">
        <v>99</v>
      </c>
      <c r="F343" t="s" s="4">
        <v>84</v>
      </c>
      <c r="G343" t="s" s="4">
        <v>85</v>
      </c>
      <c r="H343" t="s" s="4">
        <v>117</v>
      </c>
      <c r="I343" t="s" s="4">
        <v>117</v>
      </c>
      <c r="J343" t="s" s="4">
        <v>756</v>
      </c>
      <c r="K343" t="s" s="4">
        <v>489</v>
      </c>
      <c r="L343" t="s" s="4">
        <v>146</v>
      </c>
      <c r="M343" t="s" s="4">
        <v>112</v>
      </c>
      <c r="N343" t="s" s="4">
        <v>651</v>
      </c>
      <c r="O343" t="s" s="4">
        <v>92</v>
      </c>
      <c r="P343" t="s" s="4">
        <v>576</v>
      </c>
      <c r="Q343" t="s" s="4">
        <v>92</v>
      </c>
      <c r="R343" t="s" s="4">
        <v>1170</v>
      </c>
      <c r="S343" t="s" s="4">
        <v>1170</v>
      </c>
      <c r="T343" t="s" s="4">
        <v>1170</v>
      </c>
      <c r="U343" t="s" s="4">
        <v>1170</v>
      </c>
      <c r="V343" t="s" s="4">
        <v>1170</v>
      </c>
      <c r="W343" t="s" s="4">
        <v>1170</v>
      </c>
      <c r="X343" t="s" s="4">
        <v>1170</v>
      </c>
      <c r="Y343" t="s" s="4">
        <v>1170</v>
      </c>
      <c r="Z343" t="s" s="4">
        <v>1170</v>
      </c>
      <c r="AA343" t="s" s="4">
        <v>1170</v>
      </c>
      <c r="AB343" t="s" s="4">
        <v>1170</v>
      </c>
      <c r="AC343" t="s" s="4">
        <v>1170</v>
      </c>
      <c r="AD343" t="s" s="4">
        <v>1170</v>
      </c>
      <c r="AE343" t="s" s="4">
        <v>377</v>
      </c>
      <c r="AF343" t="s" s="4">
        <v>1072</v>
      </c>
      <c r="AG343" t="s" s="4">
        <v>97</v>
      </c>
    </row>
    <row r="344" ht="45.0" customHeight="true">
      <c r="A344" t="s" s="4">
        <v>1171</v>
      </c>
      <c r="B344" t="s" s="4">
        <v>80</v>
      </c>
      <c r="C344" t="s" s="4">
        <v>1069</v>
      </c>
      <c r="D344" t="s" s="4">
        <v>1070</v>
      </c>
      <c r="E344" t="s" s="4">
        <v>83</v>
      </c>
      <c r="F344" t="s" s="4">
        <v>84</v>
      </c>
      <c r="G344" t="s" s="4">
        <v>85</v>
      </c>
      <c r="H344" t="s" s="4">
        <v>117</v>
      </c>
      <c r="I344" t="s" s="4">
        <v>117</v>
      </c>
      <c r="J344" t="s" s="4">
        <v>750</v>
      </c>
      <c r="K344" t="s" s="4">
        <v>194</v>
      </c>
      <c r="L344" t="s" s="4">
        <v>751</v>
      </c>
      <c r="M344" t="s" s="4">
        <v>90</v>
      </c>
      <c r="N344" t="s" s="4">
        <v>752</v>
      </c>
      <c r="O344" t="s" s="4">
        <v>92</v>
      </c>
      <c r="P344" t="s" s="4">
        <v>753</v>
      </c>
      <c r="Q344" t="s" s="4">
        <v>92</v>
      </c>
      <c r="R344" t="s" s="4">
        <v>1172</v>
      </c>
      <c r="S344" t="s" s="4">
        <v>1172</v>
      </c>
      <c r="T344" t="s" s="4">
        <v>1172</v>
      </c>
      <c r="U344" t="s" s="4">
        <v>1172</v>
      </c>
      <c r="V344" t="s" s="4">
        <v>1172</v>
      </c>
      <c r="W344" t="s" s="4">
        <v>1172</v>
      </c>
      <c r="X344" t="s" s="4">
        <v>1172</v>
      </c>
      <c r="Y344" t="s" s="4">
        <v>1172</v>
      </c>
      <c r="Z344" t="s" s="4">
        <v>1172</v>
      </c>
      <c r="AA344" t="s" s="4">
        <v>1172</v>
      </c>
      <c r="AB344" t="s" s="4">
        <v>1172</v>
      </c>
      <c r="AC344" t="s" s="4">
        <v>1172</v>
      </c>
      <c r="AD344" t="s" s="4">
        <v>1172</v>
      </c>
      <c r="AE344" t="s" s="4">
        <v>377</v>
      </c>
      <c r="AF344" t="s" s="4">
        <v>1072</v>
      </c>
      <c r="AG344" t="s" s="4">
        <v>97</v>
      </c>
    </row>
    <row r="345" ht="45.0" customHeight="true">
      <c r="A345" t="s" s="4">
        <v>1173</v>
      </c>
      <c r="B345" t="s" s="4">
        <v>80</v>
      </c>
      <c r="C345" t="s" s="4">
        <v>1069</v>
      </c>
      <c r="D345" t="s" s="4">
        <v>1070</v>
      </c>
      <c r="E345" t="s" s="4">
        <v>83</v>
      </c>
      <c r="F345" t="s" s="4">
        <v>84</v>
      </c>
      <c r="G345" t="s" s="4">
        <v>85</v>
      </c>
      <c r="H345" t="s" s="4">
        <v>117</v>
      </c>
      <c r="I345" t="s" s="4">
        <v>117</v>
      </c>
      <c r="J345" t="s" s="4">
        <v>745</v>
      </c>
      <c r="K345" t="s" s="4">
        <v>489</v>
      </c>
      <c r="L345" t="s" s="4">
        <v>146</v>
      </c>
      <c r="M345" t="s" s="4">
        <v>112</v>
      </c>
      <c r="N345" t="s" s="4">
        <v>746</v>
      </c>
      <c r="O345" t="s" s="4">
        <v>92</v>
      </c>
      <c r="P345" t="s" s="4">
        <v>747</v>
      </c>
      <c r="Q345" t="s" s="4">
        <v>92</v>
      </c>
      <c r="R345" t="s" s="4">
        <v>1174</v>
      </c>
      <c r="S345" t="s" s="4">
        <v>1174</v>
      </c>
      <c r="T345" t="s" s="4">
        <v>1174</v>
      </c>
      <c r="U345" t="s" s="4">
        <v>1174</v>
      </c>
      <c r="V345" t="s" s="4">
        <v>1174</v>
      </c>
      <c r="W345" t="s" s="4">
        <v>1174</v>
      </c>
      <c r="X345" t="s" s="4">
        <v>1174</v>
      </c>
      <c r="Y345" t="s" s="4">
        <v>1174</v>
      </c>
      <c r="Z345" t="s" s="4">
        <v>1174</v>
      </c>
      <c r="AA345" t="s" s="4">
        <v>1174</v>
      </c>
      <c r="AB345" t="s" s="4">
        <v>1174</v>
      </c>
      <c r="AC345" t="s" s="4">
        <v>1174</v>
      </c>
      <c r="AD345" t="s" s="4">
        <v>1174</v>
      </c>
      <c r="AE345" t="s" s="4">
        <v>377</v>
      </c>
      <c r="AF345" t="s" s="4">
        <v>1072</v>
      </c>
      <c r="AG345" t="s" s="4">
        <v>97</v>
      </c>
    </row>
    <row r="346" ht="45.0" customHeight="true">
      <c r="A346" t="s" s="4">
        <v>1175</v>
      </c>
      <c r="B346" t="s" s="4">
        <v>80</v>
      </c>
      <c r="C346" t="s" s="4">
        <v>1069</v>
      </c>
      <c r="D346" t="s" s="4">
        <v>1070</v>
      </c>
      <c r="E346" t="s" s="4">
        <v>83</v>
      </c>
      <c r="F346" t="s" s="4">
        <v>84</v>
      </c>
      <c r="G346" t="s" s="4">
        <v>85</v>
      </c>
      <c r="H346" t="s" s="4">
        <v>117</v>
      </c>
      <c r="I346" t="s" s="4">
        <v>117</v>
      </c>
      <c r="J346" t="s" s="4">
        <v>738</v>
      </c>
      <c r="K346" t="s" s="4">
        <v>739</v>
      </c>
      <c r="L346" t="s" s="4">
        <v>740</v>
      </c>
      <c r="M346" t="s" s="4">
        <v>90</v>
      </c>
      <c r="N346" t="s" s="4">
        <v>741</v>
      </c>
      <c r="O346" t="s" s="4">
        <v>92</v>
      </c>
      <c r="P346" t="s" s="4">
        <v>742</v>
      </c>
      <c r="Q346" t="s" s="4">
        <v>92</v>
      </c>
      <c r="R346" t="s" s="4">
        <v>1176</v>
      </c>
      <c r="S346" t="s" s="4">
        <v>1176</v>
      </c>
      <c r="T346" t="s" s="4">
        <v>1176</v>
      </c>
      <c r="U346" t="s" s="4">
        <v>1176</v>
      </c>
      <c r="V346" t="s" s="4">
        <v>1176</v>
      </c>
      <c r="W346" t="s" s="4">
        <v>1176</v>
      </c>
      <c r="X346" t="s" s="4">
        <v>1176</v>
      </c>
      <c r="Y346" t="s" s="4">
        <v>1176</v>
      </c>
      <c r="Z346" t="s" s="4">
        <v>1176</v>
      </c>
      <c r="AA346" t="s" s="4">
        <v>1176</v>
      </c>
      <c r="AB346" t="s" s="4">
        <v>1176</v>
      </c>
      <c r="AC346" t="s" s="4">
        <v>1176</v>
      </c>
      <c r="AD346" t="s" s="4">
        <v>1176</v>
      </c>
      <c r="AE346" t="s" s="4">
        <v>377</v>
      </c>
      <c r="AF346" t="s" s="4">
        <v>1072</v>
      </c>
      <c r="AG346" t="s" s="4">
        <v>97</v>
      </c>
    </row>
    <row r="347" ht="45.0" customHeight="true">
      <c r="A347" t="s" s="4">
        <v>1177</v>
      </c>
      <c r="B347" t="s" s="4">
        <v>80</v>
      </c>
      <c r="C347" t="s" s="4">
        <v>1069</v>
      </c>
      <c r="D347" t="s" s="4">
        <v>1070</v>
      </c>
      <c r="E347" t="s" s="4">
        <v>99</v>
      </c>
      <c r="F347" t="s" s="4">
        <v>84</v>
      </c>
      <c r="G347" t="s" s="4">
        <v>85</v>
      </c>
      <c r="H347" t="s" s="4">
        <v>685</v>
      </c>
      <c r="I347" t="s" s="4">
        <v>685</v>
      </c>
      <c r="J347" t="s" s="4">
        <v>734</v>
      </c>
      <c r="K347" t="s" s="4">
        <v>735</v>
      </c>
      <c r="L347" t="s" s="4">
        <v>435</v>
      </c>
      <c r="M347" t="s" s="4">
        <v>90</v>
      </c>
      <c r="N347" t="s" s="4">
        <v>195</v>
      </c>
      <c r="O347" t="s" s="4">
        <v>92</v>
      </c>
      <c r="P347" t="s" s="4">
        <v>196</v>
      </c>
      <c r="Q347" t="s" s="4">
        <v>92</v>
      </c>
      <c r="R347" t="s" s="4">
        <v>1178</v>
      </c>
      <c r="S347" t="s" s="4">
        <v>1178</v>
      </c>
      <c r="T347" t="s" s="4">
        <v>1178</v>
      </c>
      <c r="U347" t="s" s="4">
        <v>1178</v>
      </c>
      <c r="V347" t="s" s="4">
        <v>1178</v>
      </c>
      <c r="W347" t="s" s="4">
        <v>1178</v>
      </c>
      <c r="X347" t="s" s="4">
        <v>1178</v>
      </c>
      <c r="Y347" t="s" s="4">
        <v>1178</v>
      </c>
      <c r="Z347" t="s" s="4">
        <v>1178</v>
      </c>
      <c r="AA347" t="s" s="4">
        <v>1178</v>
      </c>
      <c r="AB347" t="s" s="4">
        <v>1178</v>
      </c>
      <c r="AC347" t="s" s="4">
        <v>1178</v>
      </c>
      <c r="AD347" t="s" s="4">
        <v>1178</v>
      </c>
      <c r="AE347" t="s" s="4">
        <v>377</v>
      </c>
      <c r="AF347" t="s" s="4">
        <v>1072</v>
      </c>
      <c r="AG347" t="s" s="4">
        <v>97</v>
      </c>
    </row>
    <row r="348" ht="45.0" customHeight="true">
      <c r="A348" t="s" s="4">
        <v>1179</v>
      </c>
      <c r="B348" t="s" s="4">
        <v>80</v>
      </c>
      <c r="C348" t="s" s="4">
        <v>1069</v>
      </c>
      <c r="D348" t="s" s="4">
        <v>1070</v>
      </c>
      <c r="E348" t="s" s="4">
        <v>99</v>
      </c>
      <c r="F348" t="s" s="4">
        <v>84</v>
      </c>
      <c r="G348" t="s" s="4">
        <v>85</v>
      </c>
      <c r="H348" t="s" s="4">
        <v>685</v>
      </c>
      <c r="I348" t="s" s="4">
        <v>685</v>
      </c>
      <c r="J348" t="s" s="4">
        <v>729</v>
      </c>
      <c r="K348" t="s" s="4">
        <v>649</v>
      </c>
      <c r="L348" t="s" s="4">
        <v>243</v>
      </c>
      <c r="M348" t="s" s="4">
        <v>90</v>
      </c>
      <c r="N348" t="s" s="4">
        <v>730</v>
      </c>
      <c r="O348" t="s" s="4">
        <v>92</v>
      </c>
      <c r="P348" t="s" s="4">
        <v>731</v>
      </c>
      <c r="Q348" t="s" s="4">
        <v>92</v>
      </c>
      <c r="R348" t="s" s="4">
        <v>1180</v>
      </c>
      <c r="S348" t="s" s="4">
        <v>1180</v>
      </c>
      <c r="T348" t="s" s="4">
        <v>1180</v>
      </c>
      <c r="U348" t="s" s="4">
        <v>1180</v>
      </c>
      <c r="V348" t="s" s="4">
        <v>1180</v>
      </c>
      <c r="W348" t="s" s="4">
        <v>1180</v>
      </c>
      <c r="X348" t="s" s="4">
        <v>1180</v>
      </c>
      <c r="Y348" t="s" s="4">
        <v>1180</v>
      </c>
      <c r="Z348" t="s" s="4">
        <v>1180</v>
      </c>
      <c r="AA348" t="s" s="4">
        <v>1180</v>
      </c>
      <c r="AB348" t="s" s="4">
        <v>1180</v>
      </c>
      <c r="AC348" t="s" s="4">
        <v>1180</v>
      </c>
      <c r="AD348" t="s" s="4">
        <v>1180</v>
      </c>
      <c r="AE348" t="s" s="4">
        <v>377</v>
      </c>
      <c r="AF348" t="s" s="4">
        <v>1072</v>
      </c>
      <c r="AG348" t="s" s="4">
        <v>97</v>
      </c>
    </row>
    <row r="349" ht="45.0" customHeight="true">
      <c r="A349" t="s" s="4">
        <v>1181</v>
      </c>
      <c r="B349" t="s" s="4">
        <v>80</v>
      </c>
      <c r="C349" t="s" s="4">
        <v>1069</v>
      </c>
      <c r="D349" t="s" s="4">
        <v>1070</v>
      </c>
      <c r="E349" t="s" s="4">
        <v>99</v>
      </c>
      <c r="F349" t="s" s="4">
        <v>84</v>
      </c>
      <c r="G349" t="s" s="4">
        <v>85</v>
      </c>
      <c r="H349" t="s" s="4">
        <v>768</v>
      </c>
      <c r="I349" t="s" s="4">
        <v>768</v>
      </c>
      <c r="J349" t="s" s="4">
        <v>769</v>
      </c>
      <c r="K349" t="s" s="4">
        <v>635</v>
      </c>
      <c r="L349" t="s" s="4">
        <v>238</v>
      </c>
      <c r="M349" t="s" s="4">
        <v>90</v>
      </c>
      <c r="N349" t="s" s="4">
        <v>189</v>
      </c>
      <c r="O349" t="s" s="4">
        <v>92</v>
      </c>
      <c r="P349" t="s" s="4">
        <v>190</v>
      </c>
      <c r="Q349" t="s" s="4">
        <v>92</v>
      </c>
      <c r="R349" t="s" s="4">
        <v>1182</v>
      </c>
      <c r="S349" t="s" s="4">
        <v>1182</v>
      </c>
      <c r="T349" t="s" s="4">
        <v>1182</v>
      </c>
      <c r="U349" t="s" s="4">
        <v>1182</v>
      </c>
      <c r="V349" t="s" s="4">
        <v>1182</v>
      </c>
      <c r="W349" t="s" s="4">
        <v>1182</v>
      </c>
      <c r="X349" t="s" s="4">
        <v>1182</v>
      </c>
      <c r="Y349" t="s" s="4">
        <v>1182</v>
      </c>
      <c r="Z349" t="s" s="4">
        <v>1182</v>
      </c>
      <c r="AA349" t="s" s="4">
        <v>1182</v>
      </c>
      <c r="AB349" t="s" s="4">
        <v>1182</v>
      </c>
      <c r="AC349" t="s" s="4">
        <v>1182</v>
      </c>
      <c r="AD349" t="s" s="4">
        <v>1182</v>
      </c>
      <c r="AE349" t="s" s="4">
        <v>377</v>
      </c>
      <c r="AF349" t="s" s="4">
        <v>1072</v>
      </c>
      <c r="AG349" t="s" s="4">
        <v>97</v>
      </c>
    </row>
    <row r="350" ht="45.0" customHeight="true">
      <c r="A350" t="s" s="4">
        <v>1183</v>
      </c>
      <c r="B350" t="s" s="4">
        <v>80</v>
      </c>
      <c r="C350" t="s" s="4">
        <v>1069</v>
      </c>
      <c r="D350" t="s" s="4">
        <v>1070</v>
      </c>
      <c r="E350" t="s" s="4">
        <v>99</v>
      </c>
      <c r="F350" t="s" s="4">
        <v>84</v>
      </c>
      <c r="G350" t="s" s="4">
        <v>85</v>
      </c>
      <c r="H350" t="s" s="4">
        <v>716</v>
      </c>
      <c r="I350" t="s" s="4">
        <v>716</v>
      </c>
      <c r="J350" t="s" s="4">
        <v>765</v>
      </c>
      <c r="K350" t="s" s="4">
        <v>102</v>
      </c>
      <c r="L350" t="s" s="4">
        <v>650</v>
      </c>
      <c r="M350" t="s" s="4">
        <v>90</v>
      </c>
      <c r="N350" t="s" s="4">
        <v>719</v>
      </c>
      <c r="O350" t="s" s="4">
        <v>92</v>
      </c>
      <c r="P350" t="s" s="4">
        <v>720</v>
      </c>
      <c r="Q350" t="s" s="4">
        <v>92</v>
      </c>
      <c r="R350" t="s" s="4">
        <v>1184</v>
      </c>
      <c r="S350" t="s" s="4">
        <v>1184</v>
      </c>
      <c r="T350" t="s" s="4">
        <v>1184</v>
      </c>
      <c r="U350" t="s" s="4">
        <v>1184</v>
      </c>
      <c r="V350" t="s" s="4">
        <v>1184</v>
      </c>
      <c r="W350" t="s" s="4">
        <v>1184</v>
      </c>
      <c r="X350" t="s" s="4">
        <v>1184</v>
      </c>
      <c r="Y350" t="s" s="4">
        <v>1184</v>
      </c>
      <c r="Z350" t="s" s="4">
        <v>1184</v>
      </c>
      <c r="AA350" t="s" s="4">
        <v>1184</v>
      </c>
      <c r="AB350" t="s" s="4">
        <v>1184</v>
      </c>
      <c r="AC350" t="s" s="4">
        <v>1184</v>
      </c>
      <c r="AD350" t="s" s="4">
        <v>1184</v>
      </c>
      <c r="AE350" t="s" s="4">
        <v>377</v>
      </c>
      <c r="AF350" t="s" s="4">
        <v>1072</v>
      </c>
      <c r="AG350" t="s" s="4">
        <v>97</v>
      </c>
    </row>
    <row r="351" ht="45.0" customHeight="true">
      <c r="A351" t="s" s="4">
        <v>1185</v>
      </c>
      <c r="B351" t="s" s="4">
        <v>80</v>
      </c>
      <c r="C351" t="s" s="4">
        <v>1069</v>
      </c>
      <c r="D351" t="s" s="4">
        <v>1070</v>
      </c>
      <c r="E351" t="s" s="4">
        <v>99</v>
      </c>
      <c r="F351" t="s" s="4">
        <v>84</v>
      </c>
      <c r="G351" t="s" s="4">
        <v>85</v>
      </c>
      <c r="H351" t="s" s="4">
        <v>716</v>
      </c>
      <c r="I351" t="s" s="4">
        <v>716</v>
      </c>
      <c r="J351" t="s" s="4">
        <v>762</v>
      </c>
      <c r="K351" t="s" s="4">
        <v>212</v>
      </c>
      <c r="L351" t="s" s="4">
        <v>155</v>
      </c>
      <c r="M351" t="s" s="4">
        <v>90</v>
      </c>
      <c r="N351" t="s" s="4">
        <v>719</v>
      </c>
      <c r="O351" t="s" s="4">
        <v>92</v>
      </c>
      <c r="P351" t="s" s="4">
        <v>720</v>
      </c>
      <c r="Q351" t="s" s="4">
        <v>92</v>
      </c>
      <c r="R351" t="s" s="4">
        <v>1186</v>
      </c>
      <c r="S351" t="s" s="4">
        <v>1186</v>
      </c>
      <c r="T351" t="s" s="4">
        <v>1186</v>
      </c>
      <c r="U351" t="s" s="4">
        <v>1186</v>
      </c>
      <c r="V351" t="s" s="4">
        <v>1186</v>
      </c>
      <c r="W351" t="s" s="4">
        <v>1186</v>
      </c>
      <c r="X351" t="s" s="4">
        <v>1186</v>
      </c>
      <c r="Y351" t="s" s="4">
        <v>1186</v>
      </c>
      <c r="Z351" t="s" s="4">
        <v>1186</v>
      </c>
      <c r="AA351" t="s" s="4">
        <v>1186</v>
      </c>
      <c r="AB351" t="s" s="4">
        <v>1186</v>
      </c>
      <c r="AC351" t="s" s="4">
        <v>1186</v>
      </c>
      <c r="AD351" t="s" s="4">
        <v>1186</v>
      </c>
      <c r="AE351" t="s" s="4">
        <v>377</v>
      </c>
      <c r="AF351" t="s" s="4">
        <v>1072</v>
      </c>
      <c r="AG351" t="s" s="4">
        <v>97</v>
      </c>
    </row>
    <row r="352" ht="45.0" customHeight="true">
      <c r="A352" t="s" s="4">
        <v>1187</v>
      </c>
      <c r="B352" t="s" s="4">
        <v>80</v>
      </c>
      <c r="C352" t="s" s="4">
        <v>1069</v>
      </c>
      <c r="D352" t="s" s="4">
        <v>1070</v>
      </c>
      <c r="E352" t="s" s="4">
        <v>99</v>
      </c>
      <c r="F352" t="s" s="4">
        <v>84</v>
      </c>
      <c r="G352" t="s" s="4">
        <v>85</v>
      </c>
      <c r="H352" t="s" s="4">
        <v>716</v>
      </c>
      <c r="I352" t="s" s="4">
        <v>716</v>
      </c>
      <c r="J352" t="s" s="4">
        <v>759</v>
      </c>
      <c r="K352" t="s" s="4">
        <v>718</v>
      </c>
      <c r="L352" t="s" s="4">
        <v>155</v>
      </c>
      <c r="M352" t="s" s="4">
        <v>112</v>
      </c>
      <c r="N352" t="s" s="4">
        <v>719</v>
      </c>
      <c r="O352" t="s" s="4">
        <v>92</v>
      </c>
      <c r="P352" t="s" s="4">
        <v>720</v>
      </c>
      <c r="Q352" t="s" s="4">
        <v>92</v>
      </c>
      <c r="R352" t="s" s="4">
        <v>1188</v>
      </c>
      <c r="S352" t="s" s="4">
        <v>1188</v>
      </c>
      <c r="T352" t="s" s="4">
        <v>1188</v>
      </c>
      <c r="U352" t="s" s="4">
        <v>1188</v>
      </c>
      <c r="V352" t="s" s="4">
        <v>1188</v>
      </c>
      <c r="W352" t="s" s="4">
        <v>1188</v>
      </c>
      <c r="X352" t="s" s="4">
        <v>1188</v>
      </c>
      <c r="Y352" t="s" s="4">
        <v>1188</v>
      </c>
      <c r="Z352" t="s" s="4">
        <v>1188</v>
      </c>
      <c r="AA352" t="s" s="4">
        <v>1188</v>
      </c>
      <c r="AB352" t="s" s="4">
        <v>1188</v>
      </c>
      <c r="AC352" t="s" s="4">
        <v>1188</v>
      </c>
      <c r="AD352" t="s" s="4">
        <v>1188</v>
      </c>
      <c r="AE352" t="s" s="4">
        <v>377</v>
      </c>
      <c r="AF352" t="s" s="4">
        <v>1072</v>
      </c>
      <c r="AG352" t="s" s="4">
        <v>97</v>
      </c>
    </row>
    <row r="353" ht="45.0" customHeight="true">
      <c r="A353" t="s" s="4">
        <v>1189</v>
      </c>
      <c r="B353" t="s" s="4">
        <v>80</v>
      </c>
      <c r="C353" t="s" s="4">
        <v>1069</v>
      </c>
      <c r="D353" t="s" s="4">
        <v>1070</v>
      </c>
      <c r="E353" t="s" s="4">
        <v>99</v>
      </c>
      <c r="F353" t="s" s="4">
        <v>84</v>
      </c>
      <c r="G353" t="s" s="4">
        <v>85</v>
      </c>
      <c r="H353" t="s" s="4">
        <v>716</v>
      </c>
      <c r="I353" t="s" s="4">
        <v>716</v>
      </c>
      <c r="J353" t="s" s="4">
        <v>723</v>
      </c>
      <c r="K353" t="s" s="4">
        <v>102</v>
      </c>
      <c r="L353" t="s" s="4">
        <v>650</v>
      </c>
      <c r="M353" t="s" s="4">
        <v>90</v>
      </c>
      <c r="N353" t="s" s="4">
        <v>719</v>
      </c>
      <c r="O353" t="s" s="4">
        <v>92</v>
      </c>
      <c r="P353" t="s" s="4">
        <v>720</v>
      </c>
      <c r="Q353" t="s" s="4">
        <v>92</v>
      </c>
      <c r="R353" t="s" s="4">
        <v>1190</v>
      </c>
      <c r="S353" t="s" s="4">
        <v>1190</v>
      </c>
      <c r="T353" t="s" s="4">
        <v>1190</v>
      </c>
      <c r="U353" t="s" s="4">
        <v>1190</v>
      </c>
      <c r="V353" t="s" s="4">
        <v>1190</v>
      </c>
      <c r="W353" t="s" s="4">
        <v>1190</v>
      </c>
      <c r="X353" t="s" s="4">
        <v>1190</v>
      </c>
      <c r="Y353" t="s" s="4">
        <v>1190</v>
      </c>
      <c r="Z353" t="s" s="4">
        <v>1190</v>
      </c>
      <c r="AA353" t="s" s="4">
        <v>1190</v>
      </c>
      <c r="AB353" t="s" s="4">
        <v>1190</v>
      </c>
      <c r="AC353" t="s" s="4">
        <v>1190</v>
      </c>
      <c r="AD353" t="s" s="4">
        <v>1190</v>
      </c>
      <c r="AE353" t="s" s="4">
        <v>377</v>
      </c>
      <c r="AF353" t="s" s="4">
        <v>1072</v>
      </c>
      <c r="AG353" t="s" s="4">
        <v>97</v>
      </c>
    </row>
    <row r="354" ht="45.0" customHeight="true">
      <c r="A354" t="s" s="4">
        <v>1191</v>
      </c>
      <c r="B354" t="s" s="4">
        <v>80</v>
      </c>
      <c r="C354" t="s" s="4">
        <v>1069</v>
      </c>
      <c r="D354" t="s" s="4">
        <v>1070</v>
      </c>
      <c r="E354" t="s" s="4">
        <v>99</v>
      </c>
      <c r="F354" t="s" s="4">
        <v>84</v>
      </c>
      <c r="G354" t="s" s="4">
        <v>85</v>
      </c>
      <c r="H354" t="s" s="4">
        <v>716</v>
      </c>
      <c r="I354" t="s" s="4">
        <v>716</v>
      </c>
      <c r="J354" t="s" s="4">
        <v>717</v>
      </c>
      <c r="K354" t="s" s="4">
        <v>231</v>
      </c>
      <c r="L354" t="s" s="4">
        <v>718</v>
      </c>
      <c r="M354" t="s" s="4">
        <v>90</v>
      </c>
      <c r="N354" t="s" s="4">
        <v>719</v>
      </c>
      <c r="O354" t="s" s="4">
        <v>92</v>
      </c>
      <c r="P354" t="s" s="4">
        <v>720</v>
      </c>
      <c r="Q354" t="s" s="4">
        <v>92</v>
      </c>
      <c r="R354" t="s" s="4">
        <v>1192</v>
      </c>
      <c r="S354" t="s" s="4">
        <v>1192</v>
      </c>
      <c r="T354" t="s" s="4">
        <v>1192</v>
      </c>
      <c r="U354" t="s" s="4">
        <v>1192</v>
      </c>
      <c r="V354" t="s" s="4">
        <v>1192</v>
      </c>
      <c r="W354" t="s" s="4">
        <v>1192</v>
      </c>
      <c r="X354" t="s" s="4">
        <v>1192</v>
      </c>
      <c r="Y354" t="s" s="4">
        <v>1192</v>
      </c>
      <c r="Z354" t="s" s="4">
        <v>1192</v>
      </c>
      <c r="AA354" t="s" s="4">
        <v>1192</v>
      </c>
      <c r="AB354" t="s" s="4">
        <v>1192</v>
      </c>
      <c r="AC354" t="s" s="4">
        <v>1192</v>
      </c>
      <c r="AD354" t="s" s="4">
        <v>1192</v>
      </c>
      <c r="AE354" t="s" s="4">
        <v>377</v>
      </c>
      <c r="AF354" t="s" s="4">
        <v>1072</v>
      </c>
      <c r="AG354" t="s" s="4">
        <v>97</v>
      </c>
    </row>
    <row r="355" ht="45.0" customHeight="true">
      <c r="A355" t="s" s="4">
        <v>1193</v>
      </c>
      <c r="B355" t="s" s="4">
        <v>80</v>
      </c>
      <c r="C355" t="s" s="4">
        <v>1069</v>
      </c>
      <c r="D355" t="s" s="4">
        <v>1070</v>
      </c>
      <c r="E355" t="s" s="4">
        <v>99</v>
      </c>
      <c r="F355" t="s" s="4">
        <v>84</v>
      </c>
      <c r="G355" t="s" s="4">
        <v>85</v>
      </c>
      <c r="H355" t="s" s="4">
        <v>86</v>
      </c>
      <c r="I355" t="s" s="4">
        <v>86</v>
      </c>
      <c r="J355" t="s" s="4">
        <v>712</v>
      </c>
      <c r="K355" t="s" s="4">
        <v>231</v>
      </c>
      <c r="L355" t="s" s="4">
        <v>713</v>
      </c>
      <c r="M355" t="s" s="4">
        <v>90</v>
      </c>
      <c r="N355" t="s" s="4">
        <v>672</v>
      </c>
      <c r="O355" t="s" s="4">
        <v>92</v>
      </c>
      <c r="P355" t="s" s="4">
        <v>347</v>
      </c>
      <c r="Q355" t="s" s="4">
        <v>92</v>
      </c>
      <c r="R355" t="s" s="4">
        <v>1194</v>
      </c>
      <c r="S355" t="s" s="4">
        <v>1194</v>
      </c>
      <c r="T355" t="s" s="4">
        <v>1194</v>
      </c>
      <c r="U355" t="s" s="4">
        <v>1194</v>
      </c>
      <c r="V355" t="s" s="4">
        <v>1194</v>
      </c>
      <c r="W355" t="s" s="4">
        <v>1194</v>
      </c>
      <c r="X355" t="s" s="4">
        <v>1194</v>
      </c>
      <c r="Y355" t="s" s="4">
        <v>1194</v>
      </c>
      <c r="Z355" t="s" s="4">
        <v>1194</v>
      </c>
      <c r="AA355" t="s" s="4">
        <v>1194</v>
      </c>
      <c r="AB355" t="s" s="4">
        <v>1194</v>
      </c>
      <c r="AC355" t="s" s="4">
        <v>1194</v>
      </c>
      <c r="AD355" t="s" s="4">
        <v>1194</v>
      </c>
      <c r="AE355" t="s" s="4">
        <v>377</v>
      </c>
      <c r="AF355" t="s" s="4">
        <v>1072</v>
      </c>
      <c r="AG355" t="s" s="4">
        <v>97</v>
      </c>
    </row>
    <row r="356" ht="45.0" customHeight="true">
      <c r="A356" t="s" s="4">
        <v>1195</v>
      </c>
      <c r="B356" t="s" s="4">
        <v>80</v>
      </c>
      <c r="C356" t="s" s="4">
        <v>1069</v>
      </c>
      <c r="D356" t="s" s="4">
        <v>1070</v>
      </c>
      <c r="E356" t="s" s="4">
        <v>83</v>
      </c>
      <c r="F356" t="s" s="4">
        <v>84</v>
      </c>
      <c r="G356" t="s" s="4">
        <v>85</v>
      </c>
      <c r="H356" t="s" s="4">
        <v>685</v>
      </c>
      <c r="I356" t="s" s="4">
        <v>685</v>
      </c>
      <c r="J356" t="s" s="4">
        <v>87</v>
      </c>
      <c r="K356" t="s" s="4">
        <v>320</v>
      </c>
      <c r="L356" t="s" s="4">
        <v>320</v>
      </c>
      <c r="M356" t="s" s="4">
        <v>90</v>
      </c>
      <c r="N356" t="s" s="4">
        <v>226</v>
      </c>
      <c r="O356" t="s" s="4">
        <v>92</v>
      </c>
      <c r="P356" t="s" s="4">
        <v>726</v>
      </c>
      <c r="Q356" t="s" s="4">
        <v>92</v>
      </c>
      <c r="R356" t="s" s="4">
        <v>1196</v>
      </c>
      <c r="S356" t="s" s="4">
        <v>1196</v>
      </c>
      <c r="T356" t="s" s="4">
        <v>1196</v>
      </c>
      <c r="U356" t="s" s="4">
        <v>1196</v>
      </c>
      <c r="V356" t="s" s="4">
        <v>1196</v>
      </c>
      <c r="W356" t="s" s="4">
        <v>1196</v>
      </c>
      <c r="X356" t="s" s="4">
        <v>1196</v>
      </c>
      <c r="Y356" t="s" s="4">
        <v>1196</v>
      </c>
      <c r="Z356" t="s" s="4">
        <v>1196</v>
      </c>
      <c r="AA356" t="s" s="4">
        <v>1196</v>
      </c>
      <c r="AB356" t="s" s="4">
        <v>1196</v>
      </c>
      <c r="AC356" t="s" s="4">
        <v>1196</v>
      </c>
      <c r="AD356" t="s" s="4">
        <v>1196</v>
      </c>
      <c r="AE356" t="s" s="4">
        <v>377</v>
      </c>
      <c r="AF356" t="s" s="4">
        <v>1072</v>
      </c>
      <c r="AG356" t="s" s="4">
        <v>97</v>
      </c>
    </row>
    <row r="357" ht="45.0" customHeight="true">
      <c r="A357" t="s" s="4">
        <v>1197</v>
      </c>
      <c r="B357" t="s" s="4">
        <v>80</v>
      </c>
      <c r="C357" t="s" s="4">
        <v>1069</v>
      </c>
      <c r="D357" t="s" s="4">
        <v>1070</v>
      </c>
      <c r="E357" t="s" s="4">
        <v>83</v>
      </c>
      <c r="F357" t="s" s="4">
        <v>84</v>
      </c>
      <c r="G357" t="s" s="4">
        <v>85</v>
      </c>
      <c r="H357" t="s" s="4">
        <v>685</v>
      </c>
      <c r="I357" t="s" s="4">
        <v>685</v>
      </c>
      <c r="J357" t="s" s="4">
        <v>697</v>
      </c>
      <c r="K357" t="s" s="4">
        <v>154</v>
      </c>
      <c r="L357" t="s" s="4">
        <v>281</v>
      </c>
      <c r="M357" t="s" s="4">
        <v>90</v>
      </c>
      <c r="N357" t="s" s="4">
        <v>176</v>
      </c>
      <c r="O357" t="s" s="4">
        <v>92</v>
      </c>
      <c r="P357" t="s" s="4">
        <v>177</v>
      </c>
      <c r="Q357" t="s" s="4">
        <v>92</v>
      </c>
      <c r="R357" t="s" s="4">
        <v>1198</v>
      </c>
      <c r="S357" t="s" s="4">
        <v>1198</v>
      </c>
      <c r="T357" t="s" s="4">
        <v>1198</v>
      </c>
      <c r="U357" t="s" s="4">
        <v>1198</v>
      </c>
      <c r="V357" t="s" s="4">
        <v>1198</v>
      </c>
      <c r="W357" t="s" s="4">
        <v>1198</v>
      </c>
      <c r="X357" t="s" s="4">
        <v>1198</v>
      </c>
      <c r="Y357" t="s" s="4">
        <v>1198</v>
      </c>
      <c r="Z357" t="s" s="4">
        <v>1198</v>
      </c>
      <c r="AA357" t="s" s="4">
        <v>1198</v>
      </c>
      <c r="AB357" t="s" s="4">
        <v>1198</v>
      </c>
      <c r="AC357" t="s" s="4">
        <v>1198</v>
      </c>
      <c r="AD357" t="s" s="4">
        <v>1198</v>
      </c>
      <c r="AE357" t="s" s="4">
        <v>377</v>
      </c>
      <c r="AF357" t="s" s="4">
        <v>1072</v>
      </c>
      <c r="AG357" t="s" s="4">
        <v>97</v>
      </c>
    </row>
    <row r="358" ht="45.0" customHeight="true">
      <c r="A358" t="s" s="4">
        <v>1199</v>
      </c>
      <c r="B358" t="s" s="4">
        <v>80</v>
      </c>
      <c r="C358" t="s" s="4">
        <v>1069</v>
      </c>
      <c r="D358" t="s" s="4">
        <v>1070</v>
      </c>
      <c r="E358" t="s" s="4">
        <v>83</v>
      </c>
      <c r="F358" t="s" s="4">
        <v>84</v>
      </c>
      <c r="G358" t="s" s="4">
        <v>85</v>
      </c>
      <c r="H358" t="s" s="4">
        <v>685</v>
      </c>
      <c r="I358" t="s" s="4">
        <v>685</v>
      </c>
      <c r="J358" t="s" s="4">
        <v>693</v>
      </c>
      <c r="K358" t="s" s="4">
        <v>694</v>
      </c>
      <c r="L358" t="s" s="4">
        <v>508</v>
      </c>
      <c r="M358" t="s" s="4">
        <v>90</v>
      </c>
      <c r="N358" t="s" s="4">
        <v>176</v>
      </c>
      <c r="O358" t="s" s="4">
        <v>92</v>
      </c>
      <c r="P358" t="s" s="4">
        <v>177</v>
      </c>
      <c r="Q358" t="s" s="4">
        <v>92</v>
      </c>
      <c r="R358" t="s" s="4">
        <v>1200</v>
      </c>
      <c r="S358" t="s" s="4">
        <v>1200</v>
      </c>
      <c r="T358" t="s" s="4">
        <v>1200</v>
      </c>
      <c r="U358" t="s" s="4">
        <v>1200</v>
      </c>
      <c r="V358" t="s" s="4">
        <v>1200</v>
      </c>
      <c r="W358" t="s" s="4">
        <v>1200</v>
      </c>
      <c r="X358" t="s" s="4">
        <v>1200</v>
      </c>
      <c r="Y358" t="s" s="4">
        <v>1200</v>
      </c>
      <c r="Z358" t="s" s="4">
        <v>1200</v>
      </c>
      <c r="AA358" t="s" s="4">
        <v>1200</v>
      </c>
      <c r="AB358" t="s" s="4">
        <v>1200</v>
      </c>
      <c r="AC358" t="s" s="4">
        <v>1200</v>
      </c>
      <c r="AD358" t="s" s="4">
        <v>1200</v>
      </c>
      <c r="AE358" t="s" s="4">
        <v>377</v>
      </c>
      <c r="AF358" t="s" s="4">
        <v>1072</v>
      </c>
      <c r="AG358" t="s" s="4">
        <v>97</v>
      </c>
    </row>
    <row r="359" ht="45.0" customHeight="true">
      <c r="A359" t="s" s="4">
        <v>1201</v>
      </c>
      <c r="B359" t="s" s="4">
        <v>80</v>
      </c>
      <c r="C359" t="s" s="4">
        <v>1069</v>
      </c>
      <c r="D359" t="s" s="4">
        <v>1070</v>
      </c>
      <c r="E359" t="s" s="4">
        <v>83</v>
      </c>
      <c r="F359" t="s" s="4">
        <v>84</v>
      </c>
      <c r="G359" t="s" s="4">
        <v>85</v>
      </c>
      <c r="H359" t="s" s="4">
        <v>685</v>
      </c>
      <c r="I359" t="s" s="4">
        <v>685</v>
      </c>
      <c r="J359" t="s" s="4">
        <v>689</v>
      </c>
      <c r="K359" t="s" s="4">
        <v>320</v>
      </c>
      <c r="L359" t="s" s="4">
        <v>690</v>
      </c>
      <c r="M359" t="s" s="4">
        <v>90</v>
      </c>
      <c r="N359" t="s" s="4">
        <v>621</v>
      </c>
      <c r="O359" t="s" s="4">
        <v>92</v>
      </c>
      <c r="P359" t="s" s="4">
        <v>622</v>
      </c>
      <c r="Q359" t="s" s="4">
        <v>92</v>
      </c>
      <c r="R359" t="s" s="4">
        <v>1202</v>
      </c>
      <c r="S359" t="s" s="4">
        <v>1202</v>
      </c>
      <c r="T359" t="s" s="4">
        <v>1202</v>
      </c>
      <c r="U359" t="s" s="4">
        <v>1202</v>
      </c>
      <c r="V359" t="s" s="4">
        <v>1202</v>
      </c>
      <c r="W359" t="s" s="4">
        <v>1202</v>
      </c>
      <c r="X359" t="s" s="4">
        <v>1202</v>
      </c>
      <c r="Y359" t="s" s="4">
        <v>1202</v>
      </c>
      <c r="Z359" t="s" s="4">
        <v>1202</v>
      </c>
      <c r="AA359" t="s" s="4">
        <v>1202</v>
      </c>
      <c r="AB359" t="s" s="4">
        <v>1202</v>
      </c>
      <c r="AC359" t="s" s="4">
        <v>1202</v>
      </c>
      <c r="AD359" t="s" s="4">
        <v>1202</v>
      </c>
      <c r="AE359" t="s" s="4">
        <v>377</v>
      </c>
      <c r="AF359" t="s" s="4">
        <v>1072</v>
      </c>
      <c r="AG359" t="s" s="4">
        <v>97</v>
      </c>
    </row>
    <row r="360" ht="45.0" customHeight="true">
      <c r="A360" t="s" s="4">
        <v>1203</v>
      </c>
      <c r="B360" t="s" s="4">
        <v>80</v>
      </c>
      <c r="C360" t="s" s="4">
        <v>1069</v>
      </c>
      <c r="D360" t="s" s="4">
        <v>1070</v>
      </c>
      <c r="E360" t="s" s="4">
        <v>83</v>
      </c>
      <c r="F360" t="s" s="4">
        <v>84</v>
      </c>
      <c r="G360" t="s" s="4">
        <v>85</v>
      </c>
      <c r="H360" t="s" s="4">
        <v>685</v>
      </c>
      <c r="I360" t="s" s="4">
        <v>685</v>
      </c>
      <c r="J360" t="s" s="4">
        <v>686</v>
      </c>
      <c r="K360" t="s" s="4">
        <v>212</v>
      </c>
      <c r="L360" t="s" s="4">
        <v>212</v>
      </c>
      <c r="M360" t="s" s="4">
        <v>112</v>
      </c>
      <c r="N360" t="s" s="4">
        <v>346</v>
      </c>
      <c r="O360" t="s" s="4">
        <v>92</v>
      </c>
      <c r="P360" t="s" s="4">
        <v>347</v>
      </c>
      <c r="Q360" t="s" s="4">
        <v>92</v>
      </c>
      <c r="R360" t="s" s="4">
        <v>1204</v>
      </c>
      <c r="S360" t="s" s="4">
        <v>1204</v>
      </c>
      <c r="T360" t="s" s="4">
        <v>1204</v>
      </c>
      <c r="U360" t="s" s="4">
        <v>1204</v>
      </c>
      <c r="V360" t="s" s="4">
        <v>1204</v>
      </c>
      <c r="W360" t="s" s="4">
        <v>1204</v>
      </c>
      <c r="X360" t="s" s="4">
        <v>1204</v>
      </c>
      <c r="Y360" t="s" s="4">
        <v>1204</v>
      </c>
      <c r="Z360" t="s" s="4">
        <v>1204</v>
      </c>
      <c r="AA360" t="s" s="4">
        <v>1204</v>
      </c>
      <c r="AB360" t="s" s="4">
        <v>1204</v>
      </c>
      <c r="AC360" t="s" s="4">
        <v>1204</v>
      </c>
      <c r="AD360" t="s" s="4">
        <v>1204</v>
      </c>
      <c r="AE360" t="s" s="4">
        <v>377</v>
      </c>
      <c r="AF360" t="s" s="4">
        <v>1072</v>
      </c>
      <c r="AG360" t="s" s="4">
        <v>97</v>
      </c>
    </row>
    <row r="361" ht="45.0" customHeight="true">
      <c r="A361" t="s" s="4">
        <v>1205</v>
      </c>
      <c r="B361" t="s" s="4">
        <v>80</v>
      </c>
      <c r="C361" t="s" s="4">
        <v>1069</v>
      </c>
      <c r="D361" t="s" s="4">
        <v>1070</v>
      </c>
      <c r="E361" t="s" s="4">
        <v>99</v>
      </c>
      <c r="F361" t="s" s="4">
        <v>84</v>
      </c>
      <c r="G361" t="s" s="4">
        <v>85</v>
      </c>
      <c r="H361" t="s" s="4">
        <v>572</v>
      </c>
      <c r="I361" t="s" s="4">
        <v>572</v>
      </c>
      <c r="J361" t="s" s="4">
        <v>679</v>
      </c>
      <c r="K361" t="s" s="4">
        <v>680</v>
      </c>
      <c r="L361" t="s" s="4">
        <v>320</v>
      </c>
      <c r="M361" t="s" s="4">
        <v>90</v>
      </c>
      <c r="N361" t="s" s="4">
        <v>681</v>
      </c>
      <c r="O361" t="s" s="4">
        <v>92</v>
      </c>
      <c r="P361" t="s" s="4">
        <v>682</v>
      </c>
      <c r="Q361" t="s" s="4">
        <v>92</v>
      </c>
      <c r="R361" t="s" s="4">
        <v>1206</v>
      </c>
      <c r="S361" t="s" s="4">
        <v>1206</v>
      </c>
      <c r="T361" t="s" s="4">
        <v>1206</v>
      </c>
      <c r="U361" t="s" s="4">
        <v>1206</v>
      </c>
      <c r="V361" t="s" s="4">
        <v>1206</v>
      </c>
      <c r="W361" t="s" s="4">
        <v>1206</v>
      </c>
      <c r="X361" t="s" s="4">
        <v>1206</v>
      </c>
      <c r="Y361" t="s" s="4">
        <v>1206</v>
      </c>
      <c r="Z361" t="s" s="4">
        <v>1206</v>
      </c>
      <c r="AA361" t="s" s="4">
        <v>1206</v>
      </c>
      <c r="AB361" t="s" s="4">
        <v>1206</v>
      </c>
      <c r="AC361" t="s" s="4">
        <v>1206</v>
      </c>
      <c r="AD361" t="s" s="4">
        <v>1206</v>
      </c>
      <c r="AE361" t="s" s="4">
        <v>377</v>
      </c>
      <c r="AF361" t="s" s="4">
        <v>1072</v>
      </c>
      <c r="AG361" t="s" s="4">
        <v>97</v>
      </c>
    </row>
    <row r="362" ht="45.0" customHeight="true">
      <c r="A362" t="s" s="4">
        <v>1207</v>
      </c>
      <c r="B362" t="s" s="4">
        <v>80</v>
      </c>
      <c r="C362" t="s" s="4">
        <v>1069</v>
      </c>
      <c r="D362" t="s" s="4">
        <v>1070</v>
      </c>
      <c r="E362" t="s" s="4">
        <v>99</v>
      </c>
      <c r="F362" t="s" s="4">
        <v>84</v>
      </c>
      <c r="G362" t="s" s="4">
        <v>85</v>
      </c>
      <c r="H362" t="s" s="4">
        <v>572</v>
      </c>
      <c r="I362" t="s" s="4">
        <v>572</v>
      </c>
      <c r="J362" t="s" s="4">
        <v>676</v>
      </c>
      <c r="K362" t="s" s="4">
        <v>281</v>
      </c>
      <c r="L362" t="s" s="4">
        <v>314</v>
      </c>
      <c r="M362" t="s" s="4">
        <v>90</v>
      </c>
      <c r="N362" t="s" s="4">
        <v>640</v>
      </c>
      <c r="O362" t="s" s="4">
        <v>92</v>
      </c>
      <c r="P362" t="s" s="4">
        <v>641</v>
      </c>
      <c r="Q362" t="s" s="4">
        <v>92</v>
      </c>
      <c r="R362" t="s" s="4">
        <v>1208</v>
      </c>
      <c r="S362" t="s" s="4">
        <v>1208</v>
      </c>
      <c r="T362" t="s" s="4">
        <v>1208</v>
      </c>
      <c r="U362" t="s" s="4">
        <v>1208</v>
      </c>
      <c r="V362" t="s" s="4">
        <v>1208</v>
      </c>
      <c r="W362" t="s" s="4">
        <v>1208</v>
      </c>
      <c r="X362" t="s" s="4">
        <v>1208</v>
      </c>
      <c r="Y362" t="s" s="4">
        <v>1208</v>
      </c>
      <c r="Z362" t="s" s="4">
        <v>1208</v>
      </c>
      <c r="AA362" t="s" s="4">
        <v>1208</v>
      </c>
      <c r="AB362" t="s" s="4">
        <v>1208</v>
      </c>
      <c r="AC362" t="s" s="4">
        <v>1208</v>
      </c>
      <c r="AD362" t="s" s="4">
        <v>1208</v>
      </c>
      <c r="AE362" t="s" s="4">
        <v>377</v>
      </c>
      <c r="AF362" t="s" s="4">
        <v>1072</v>
      </c>
      <c r="AG362" t="s" s="4">
        <v>97</v>
      </c>
    </row>
    <row r="363" ht="45.0" customHeight="true">
      <c r="A363" t="s" s="4">
        <v>1209</v>
      </c>
      <c r="B363" t="s" s="4">
        <v>80</v>
      </c>
      <c r="C363" t="s" s="4">
        <v>1069</v>
      </c>
      <c r="D363" t="s" s="4">
        <v>1070</v>
      </c>
      <c r="E363" t="s" s="4">
        <v>99</v>
      </c>
      <c r="F363" t="s" s="4">
        <v>84</v>
      </c>
      <c r="G363" t="s" s="4">
        <v>85</v>
      </c>
      <c r="H363" t="s" s="4">
        <v>86</v>
      </c>
      <c r="I363" t="s" s="4">
        <v>86</v>
      </c>
      <c r="J363" t="s" s="4">
        <v>709</v>
      </c>
      <c r="K363" t="s" s="4">
        <v>556</v>
      </c>
      <c r="L363" t="s" s="4">
        <v>174</v>
      </c>
      <c r="M363" t="s" s="4">
        <v>90</v>
      </c>
      <c r="N363" t="s" s="4">
        <v>442</v>
      </c>
      <c r="O363" t="s" s="4">
        <v>92</v>
      </c>
      <c r="P363" t="s" s="4">
        <v>170</v>
      </c>
      <c r="Q363" t="s" s="4">
        <v>92</v>
      </c>
      <c r="R363" t="s" s="4">
        <v>1210</v>
      </c>
      <c r="S363" t="s" s="4">
        <v>1210</v>
      </c>
      <c r="T363" t="s" s="4">
        <v>1210</v>
      </c>
      <c r="U363" t="s" s="4">
        <v>1210</v>
      </c>
      <c r="V363" t="s" s="4">
        <v>1210</v>
      </c>
      <c r="W363" t="s" s="4">
        <v>1210</v>
      </c>
      <c r="X363" t="s" s="4">
        <v>1210</v>
      </c>
      <c r="Y363" t="s" s="4">
        <v>1210</v>
      </c>
      <c r="Z363" t="s" s="4">
        <v>1210</v>
      </c>
      <c r="AA363" t="s" s="4">
        <v>1210</v>
      </c>
      <c r="AB363" t="s" s="4">
        <v>1210</v>
      </c>
      <c r="AC363" t="s" s="4">
        <v>1210</v>
      </c>
      <c r="AD363" t="s" s="4">
        <v>1210</v>
      </c>
      <c r="AE363" t="s" s="4">
        <v>377</v>
      </c>
      <c r="AF363" t="s" s="4">
        <v>1072</v>
      </c>
      <c r="AG363" t="s" s="4">
        <v>97</v>
      </c>
    </row>
    <row r="364" ht="45.0" customHeight="true">
      <c r="A364" t="s" s="4">
        <v>1211</v>
      </c>
      <c r="B364" t="s" s="4">
        <v>80</v>
      </c>
      <c r="C364" t="s" s="4">
        <v>1069</v>
      </c>
      <c r="D364" t="s" s="4">
        <v>1070</v>
      </c>
      <c r="E364" t="s" s="4">
        <v>99</v>
      </c>
      <c r="F364" t="s" s="4">
        <v>84</v>
      </c>
      <c r="G364" t="s" s="4">
        <v>85</v>
      </c>
      <c r="H364" t="s" s="4">
        <v>86</v>
      </c>
      <c r="I364" t="s" s="4">
        <v>86</v>
      </c>
      <c r="J364" t="s" s="4">
        <v>706</v>
      </c>
      <c r="K364" t="s" s="4">
        <v>281</v>
      </c>
      <c r="L364" t="s" s="4">
        <v>531</v>
      </c>
      <c r="M364" t="s" s="4">
        <v>90</v>
      </c>
      <c r="N364" t="s" s="4">
        <v>213</v>
      </c>
      <c r="O364" t="s" s="4">
        <v>92</v>
      </c>
      <c r="P364" t="s" s="4">
        <v>214</v>
      </c>
      <c r="Q364" t="s" s="4">
        <v>92</v>
      </c>
      <c r="R364" t="s" s="4">
        <v>1212</v>
      </c>
      <c r="S364" t="s" s="4">
        <v>1212</v>
      </c>
      <c r="T364" t="s" s="4">
        <v>1212</v>
      </c>
      <c r="U364" t="s" s="4">
        <v>1212</v>
      </c>
      <c r="V364" t="s" s="4">
        <v>1212</v>
      </c>
      <c r="W364" t="s" s="4">
        <v>1212</v>
      </c>
      <c r="X364" t="s" s="4">
        <v>1212</v>
      </c>
      <c r="Y364" t="s" s="4">
        <v>1212</v>
      </c>
      <c r="Z364" t="s" s="4">
        <v>1212</v>
      </c>
      <c r="AA364" t="s" s="4">
        <v>1212</v>
      </c>
      <c r="AB364" t="s" s="4">
        <v>1212</v>
      </c>
      <c r="AC364" t="s" s="4">
        <v>1212</v>
      </c>
      <c r="AD364" t="s" s="4">
        <v>1212</v>
      </c>
      <c r="AE364" t="s" s="4">
        <v>377</v>
      </c>
      <c r="AF364" t="s" s="4">
        <v>1072</v>
      </c>
      <c r="AG364" t="s" s="4">
        <v>97</v>
      </c>
    </row>
    <row r="365" ht="45.0" customHeight="true">
      <c r="A365" t="s" s="4">
        <v>1213</v>
      </c>
      <c r="B365" t="s" s="4">
        <v>80</v>
      </c>
      <c r="C365" t="s" s="4">
        <v>1069</v>
      </c>
      <c r="D365" t="s" s="4">
        <v>1070</v>
      </c>
      <c r="E365" t="s" s="4">
        <v>99</v>
      </c>
      <c r="F365" t="s" s="4">
        <v>84</v>
      </c>
      <c r="G365" t="s" s="4">
        <v>85</v>
      </c>
      <c r="H365" t="s" s="4">
        <v>86</v>
      </c>
      <c r="I365" t="s" s="4">
        <v>86</v>
      </c>
      <c r="J365" t="s" s="4">
        <v>87</v>
      </c>
      <c r="K365" t="s" s="4">
        <v>194</v>
      </c>
      <c r="L365" t="s" s="4">
        <v>300</v>
      </c>
      <c r="M365" t="s" s="4">
        <v>90</v>
      </c>
      <c r="N365" t="s" s="4">
        <v>133</v>
      </c>
      <c r="O365" t="s" s="4">
        <v>92</v>
      </c>
      <c r="P365" t="s" s="4">
        <v>134</v>
      </c>
      <c r="Q365" t="s" s="4">
        <v>92</v>
      </c>
      <c r="R365" t="s" s="4">
        <v>1214</v>
      </c>
      <c r="S365" t="s" s="4">
        <v>1214</v>
      </c>
      <c r="T365" t="s" s="4">
        <v>1214</v>
      </c>
      <c r="U365" t="s" s="4">
        <v>1214</v>
      </c>
      <c r="V365" t="s" s="4">
        <v>1214</v>
      </c>
      <c r="W365" t="s" s="4">
        <v>1214</v>
      </c>
      <c r="X365" t="s" s="4">
        <v>1214</v>
      </c>
      <c r="Y365" t="s" s="4">
        <v>1214</v>
      </c>
      <c r="Z365" t="s" s="4">
        <v>1214</v>
      </c>
      <c r="AA365" t="s" s="4">
        <v>1214</v>
      </c>
      <c r="AB365" t="s" s="4">
        <v>1214</v>
      </c>
      <c r="AC365" t="s" s="4">
        <v>1214</v>
      </c>
      <c r="AD365" t="s" s="4">
        <v>1214</v>
      </c>
      <c r="AE365" t="s" s="4">
        <v>377</v>
      </c>
      <c r="AF365" t="s" s="4">
        <v>1072</v>
      </c>
      <c r="AG365" t="s" s="4">
        <v>97</v>
      </c>
    </row>
    <row r="366" ht="45.0" customHeight="true">
      <c r="A366" t="s" s="4">
        <v>1215</v>
      </c>
      <c r="B366" t="s" s="4">
        <v>80</v>
      </c>
      <c r="C366" t="s" s="4">
        <v>1069</v>
      </c>
      <c r="D366" t="s" s="4">
        <v>1070</v>
      </c>
      <c r="E366" t="s" s="4">
        <v>99</v>
      </c>
      <c r="F366" t="s" s="4">
        <v>84</v>
      </c>
      <c r="G366" t="s" s="4">
        <v>85</v>
      </c>
      <c r="H366" t="s" s="4">
        <v>86</v>
      </c>
      <c r="I366" t="s" s="4">
        <v>86</v>
      </c>
      <c r="J366" t="s" s="4">
        <v>700</v>
      </c>
      <c r="K366" t="s" s="4">
        <v>155</v>
      </c>
      <c r="L366" t="s" s="4">
        <v>701</v>
      </c>
      <c r="M366" t="s" s="4">
        <v>112</v>
      </c>
      <c r="N366" t="s" s="4">
        <v>667</v>
      </c>
      <c r="O366" t="s" s="4">
        <v>92</v>
      </c>
      <c r="P366" t="s" s="4">
        <v>668</v>
      </c>
      <c r="Q366" t="s" s="4">
        <v>92</v>
      </c>
      <c r="R366" t="s" s="4">
        <v>1216</v>
      </c>
      <c r="S366" t="s" s="4">
        <v>1216</v>
      </c>
      <c r="T366" t="s" s="4">
        <v>1216</v>
      </c>
      <c r="U366" t="s" s="4">
        <v>1216</v>
      </c>
      <c r="V366" t="s" s="4">
        <v>1216</v>
      </c>
      <c r="W366" t="s" s="4">
        <v>1216</v>
      </c>
      <c r="X366" t="s" s="4">
        <v>1216</v>
      </c>
      <c r="Y366" t="s" s="4">
        <v>1216</v>
      </c>
      <c r="Z366" t="s" s="4">
        <v>1216</v>
      </c>
      <c r="AA366" t="s" s="4">
        <v>1216</v>
      </c>
      <c r="AB366" t="s" s="4">
        <v>1216</v>
      </c>
      <c r="AC366" t="s" s="4">
        <v>1216</v>
      </c>
      <c r="AD366" t="s" s="4">
        <v>1216</v>
      </c>
      <c r="AE366" t="s" s="4">
        <v>377</v>
      </c>
      <c r="AF366" t="s" s="4">
        <v>1072</v>
      </c>
      <c r="AG366" t="s" s="4">
        <v>97</v>
      </c>
    </row>
    <row r="367" ht="45.0" customHeight="true">
      <c r="A367" t="s" s="4">
        <v>1217</v>
      </c>
      <c r="B367" t="s" s="4">
        <v>80</v>
      </c>
      <c r="C367" t="s" s="4">
        <v>1069</v>
      </c>
      <c r="D367" t="s" s="4">
        <v>1070</v>
      </c>
      <c r="E367" t="s" s="4">
        <v>99</v>
      </c>
      <c r="F367" t="s" s="4">
        <v>84</v>
      </c>
      <c r="G367" t="s" s="4">
        <v>85</v>
      </c>
      <c r="H367" t="s" s="4">
        <v>86</v>
      </c>
      <c r="I367" t="s" s="4">
        <v>86</v>
      </c>
      <c r="J367" t="s" s="4">
        <v>666</v>
      </c>
      <c r="K367" t="s" s="4">
        <v>154</v>
      </c>
      <c r="L367" t="s" s="4">
        <v>167</v>
      </c>
      <c r="M367" t="s" s="4">
        <v>112</v>
      </c>
      <c r="N367" t="s" s="4">
        <v>667</v>
      </c>
      <c r="O367" t="s" s="4">
        <v>92</v>
      </c>
      <c r="P367" t="s" s="4">
        <v>668</v>
      </c>
      <c r="Q367" t="s" s="4">
        <v>92</v>
      </c>
      <c r="R367" t="s" s="4">
        <v>1218</v>
      </c>
      <c r="S367" t="s" s="4">
        <v>1218</v>
      </c>
      <c r="T367" t="s" s="4">
        <v>1218</v>
      </c>
      <c r="U367" t="s" s="4">
        <v>1218</v>
      </c>
      <c r="V367" t="s" s="4">
        <v>1218</v>
      </c>
      <c r="W367" t="s" s="4">
        <v>1218</v>
      </c>
      <c r="X367" t="s" s="4">
        <v>1218</v>
      </c>
      <c r="Y367" t="s" s="4">
        <v>1218</v>
      </c>
      <c r="Z367" t="s" s="4">
        <v>1218</v>
      </c>
      <c r="AA367" t="s" s="4">
        <v>1218</v>
      </c>
      <c r="AB367" t="s" s="4">
        <v>1218</v>
      </c>
      <c r="AC367" t="s" s="4">
        <v>1218</v>
      </c>
      <c r="AD367" t="s" s="4">
        <v>1218</v>
      </c>
      <c r="AE367" t="s" s="4">
        <v>377</v>
      </c>
      <c r="AF367" t="s" s="4">
        <v>1072</v>
      </c>
      <c r="AG367" t="s" s="4">
        <v>97</v>
      </c>
    </row>
    <row r="368" ht="45.0" customHeight="true">
      <c r="A368" t="s" s="4">
        <v>1219</v>
      </c>
      <c r="B368" t="s" s="4">
        <v>80</v>
      </c>
      <c r="C368" t="s" s="4">
        <v>1069</v>
      </c>
      <c r="D368" t="s" s="4">
        <v>1070</v>
      </c>
      <c r="E368" t="s" s="4">
        <v>99</v>
      </c>
      <c r="F368" t="s" s="4">
        <v>84</v>
      </c>
      <c r="G368" t="s" s="4">
        <v>85</v>
      </c>
      <c r="H368" t="s" s="4">
        <v>86</v>
      </c>
      <c r="I368" t="s" s="4">
        <v>86</v>
      </c>
      <c r="J368" t="s" s="4">
        <v>663</v>
      </c>
      <c r="K368" t="s" s="4">
        <v>281</v>
      </c>
      <c r="L368" t="s" s="4">
        <v>396</v>
      </c>
      <c r="M368" t="s" s="4">
        <v>90</v>
      </c>
      <c r="N368" t="s" s="4">
        <v>169</v>
      </c>
      <c r="O368" t="s" s="4">
        <v>92</v>
      </c>
      <c r="P368" t="s" s="4">
        <v>170</v>
      </c>
      <c r="Q368" t="s" s="4">
        <v>92</v>
      </c>
      <c r="R368" t="s" s="4">
        <v>1220</v>
      </c>
      <c r="S368" t="s" s="4">
        <v>1220</v>
      </c>
      <c r="T368" t="s" s="4">
        <v>1220</v>
      </c>
      <c r="U368" t="s" s="4">
        <v>1220</v>
      </c>
      <c r="V368" t="s" s="4">
        <v>1220</v>
      </c>
      <c r="W368" t="s" s="4">
        <v>1220</v>
      </c>
      <c r="X368" t="s" s="4">
        <v>1220</v>
      </c>
      <c r="Y368" t="s" s="4">
        <v>1220</v>
      </c>
      <c r="Z368" t="s" s="4">
        <v>1220</v>
      </c>
      <c r="AA368" t="s" s="4">
        <v>1220</v>
      </c>
      <c r="AB368" t="s" s="4">
        <v>1220</v>
      </c>
      <c r="AC368" t="s" s="4">
        <v>1220</v>
      </c>
      <c r="AD368" t="s" s="4">
        <v>1220</v>
      </c>
      <c r="AE368" t="s" s="4">
        <v>377</v>
      </c>
      <c r="AF368" t="s" s="4">
        <v>1072</v>
      </c>
      <c r="AG368" t="s" s="4">
        <v>97</v>
      </c>
    </row>
    <row r="369" ht="45.0" customHeight="true">
      <c r="A369" t="s" s="4">
        <v>1221</v>
      </c>
      <c r="B369" t="s" s="4">
        <v>80</v>
      </c>
      <c r="C369" t="s" s="4">
        <v>1069</v>
      </c>
      <c r="D369" t="s" s="4">
        <v>1070</v>
      </c>
      <c r="E369" t="s" s="4">
        <v>99</v>
      </c>
      <c r="F369" t="s" s="4">
        <v>84</v>
      </c>
      <c r="G369" t="s" s="4">
        <v>85</v>
      </c>
      <c r="H369" t="s" s="4">
        <v>86</v>
      </c>
      <c r="I369" t="s" s="4">
        <v>86</v>
      </c>
      <c r="J369" t="s" s="4">
        <v>660</v>
      </c>
      <c r="K369" t="s" s="4">
        <v>281</v>
      </c>
      <c r="L369" t="s" s="4">
        <v>293</v>
      </c>
      <c r="M369" t="s" s="4">
        <v>112</v>
      </c>
      <c r="N369" t="s" s="4">
        <v>442</v>
      </c>
      <c r="O369" t="s" s="4">
        <v>92</v>
      </c>
      <c r="P369" t="s" s="4">
        <v>170</v>
      </c>
      <c r="Q369" t="s" s="4">
        <v>92</v>
      </c>
      <c r="R369" t="s" s="4">
        <v>1222</v>
      </c>
      <c r="S369" t="s" s="4">
        <v>1222</v>
      </c>
      <c r="T369" t="s" s="4">
        <v>1222</v>
      </c>
      <c r="U369" t="s" s="4">
        <v>1222</v>
      </c>
      <c r="V369" t="s" s="4">
        <v>1222</v>
      </c>
      <c r="W369" t="s" s="4">
        <v>1222</v>
      </c>
      <c r="X369" t="s" s="4">
        <v>1222</v>
      </c>
      <c r="Y369" t="s" s="4">
        <v>1222</v>
      </c>
      <c r="Z369" t="s" s="4">
        <v>1222</v>
      </c>
      <c r="AA369" t="s" s="4">
        <v>1222</v>
      </c>
      <c r="AB369" t="s" s="4">
        <v>1222</v>
      </c>
      <c r="AC369" t="s" s="4">
        <v>1222</v>
      </c>
      <c r="AD369" t="s" s="4">
        <v>1222</v>
      </c>
      <c r="AE369" t="s" s="4">
        <v>377</v>
      </c>
      <c r="AF369" t="s" s="4">
        <v>1072</v>
      </c>
      <c r="AG369" t="s" s="4">
        <v>97</v>
      </c>
    </row>
    <row r="370" ht="45.0" customHeight="true">
      <c r="A370" t="s" s="4">
        <v>1223</v>
      </c>
      <c r="B370" t="s" s="4">
        <v>80</v>
      </c>
      <c r="C370" t="s" s="4">
        <v>1069</v>
      </c>
      <c r="D370" t="s" s="4">
        <v>1070</v>
      </c>
      <c r="E370" t="s" s="4">
        <v>99</v>
      </c>
      <c r="F370" t="s" s="4">
        <v>84</v>
      </c>
      <c r="G370" t="s" s="4">
        <v>85</v>
      </c>
      <c r="H370" t="s" s="4">
        <v>572</v>
      </c>
      <c r="I370" t="s" s="4">
        <v>572</v>
      </c>
      <c r="J370" t="s" s="4">
        <v>671</v>
      </c>
      <c r="K370" t="s" s="4">
        <v>200</v>
      </c>
      <c r="L370" t="s" s="4">
        <v>281</v>
      </c>
      <c r="M370" t="s" s="4">
        <v>90</v>
      </c>
      <c r="N370" t="s" s="4">
        <v>672</v>
      </c>
      <c r="O370" t="s" s="4">
        <v>92</v>
      </c>
      <c r="P370" t="s" s="4">
        <v>673</v>
      </c>
      <c r="Q370" t="s" s="4">
        <v>92</v>
      </c>
      <c r="R370" t="s" s="4">
        <v>1224</v>
      </c>
      <c r="S370" t="s" s="4">
        <v>1224</v>
      </c>
      <c r="T370" t="s" s="4">
        <v>1224</v>
      </c>
      <c r="U370" t="s" s="4">
        <v>1224</v>
      </c>
      <c r="V370" t="s" s="4">
        <v>1224</v>
      </c>
      <c r="W370" t="s" s="4">
        <v>1224</v>
      </c>
      <c r="X370" t="s" s="4">
        <v>1224</v>
      </c>
      <c r="Y370" t="s" s="4">
        <v>1224</v>
      </c>
      <c r="Z370" t="s" s="4">
        <v>1224</v>
      </c>
      <c r="AA370" t="s" s="4">
        <v>1224</v>
      </c>
      <c r="AB370" t="s" s="4">
        <v>1224</v>
      </c>
      <c r="AC370" t="s" s="4">
        <v>1224</v>
      </c>
      <c r="AD370" t="s" s="4">
        <v>1224</v>
      </c>
      <c r="AE370" t="s" s="4">
        <v>377</v>
      </c>
      <c r="AF370" t="s" s="4">
        <v>1072</v>
      </c>
      <c r="AG370" t="s" s="4">
        <v>97</v>
      </c>
    </row>
    <row r="371" ht="45.0" customHeight="true">
      <c r="A371" t="s" s="4">
        <v>1225</v>
      </c>
      <c r="B371" t="s" s="4">
        <v>80</v>
      </c>
      <c r="C371" t="s" s="4">
        <v>1069</v>
      </c>
      <c r="D371" t="s" s="4">
        <v>1070</v>
      </c>
      <c r="E371" t="s" s="4">
        <v>99</v>
      </c>
      <c r="F371" t="s" s="4">
        <v>84</v>
      </c>
      <c r="G371" t="s" s="4">
        <v>85</v>
      </c>
      <c r="H371" t="s" s="4">
        <v>572</v>
      </c>
      <c r="I371" t="s" s="4">
        <v>572</v>
      </c>
      <c r="J371" t="s" s="4">
        <v>638</v>
      </c>
      <c r="K371" t="s" s="4">
        <v>639</v>
      </c>
      <c r="L371" t="s" s="4">
        <v>320</v>
      </c>
      <c r="M371" t="s" s="4">
        <v>90</v>
      </c>
      <c r="N371" t="s" s="4">
        <v>640</v>
      </c>
      <c r="O371" t="s" s="4">
        <v>92</v>
      </c>
      <c r="P371" t="s" s="4">
        <v>641</v>
      </c>
      <c r="Q371" t="s" s="4">
        <v>92</v>
      </c>
      <c r="R371" t="s" s="4">
        <v>1226</v>
      </c>
      <c r="S371" t="s" s="4">
        <v>1226</v>
      </c>
      <c r="T371" t="s" s="4">
        <v>1226</v>
      </c>
      <c r="U371" t="s" s="4">
        <v>1226</v>
      </c>
      <c r="V371" t="s" s="4">
        <v>1226</v>
      </c>
      <c r="W371" t="s" s="4">
        <v>1226</v>
      </c>
      <c r="X371" t="s" s="4">
        <v>1226</v>
      </c>
      <c r="Y371" t="s" s="4">
        <v>1226</v>
      </c>
      <c r="Z371" t="s" s="4">
        <v>1226</v>
      </c>
      <c r="AA371" t="s" s="4">
        <v>1226</v>
      </c>
      <c r="AB371" t="s" s="4">
        <v>1226</v>
      </c>
      <c r="AC371" t="s" s="4">
        <v>1226</v>
      </c>
      <c r="AD371" t="s" s="4">
        <v>1226</v>
      </c>
      <c r="AE371" t="s" s="4">
        <v>377</v>
      </c>
      <c r="AF371" t="s" s="4">
        <v>1072</v>
      </c>
      <c r="AG371" t="s" s="4">
        <v>97</v>
      </c>
    </row>
    <row r="372" ht="45.0" customHeight="true">
      <c r="A372" t="s" s="4">
        <v>1227</v>
      </c>
      <c r="B372" t="s" s="4">
        <v>80</v>
      </c>
      <c r="C372" t="s" s="4">
        <v>1069</v>
      </c>
      <c r="D372" t="s" s="4">
        <v>1070</v>
      </c>
      <c r="E372" t="s" s="4">
        <v>99</v>
      </c>
      <c r="F372" t="s" s="4">
        <v>84</v>
      </c>
      <c r="G372" t="s" s="4">
        <v>85</v>
      </c>
      <c r="H372" t="s" s="4">
        <v>572</v>
      </c>
      <c r="I372" t="s" s="4">
        <v>572</v>
      </c>
      <c r="J372" t="s" s="4">
        <v>634</v>
      </c>
      <c r="K372" t="s" s="4">
        <v>527</v>
      </c>
      <c r="L372" t="s" s="4">
        <v>635</v>
      </c>
      <c r="M372" t="s" s="4">
        <v>112</v>
      </c>
      <c r="N372" t="s" s="4">
        <v>195</v>
      </c>
      <c r="O372" t="s" s="4">
        <v>92</v>
      </c>
      <c r="P372" t="s" s="4">
        <v>196</v>
      </c>
      <c r="Q372" t="s" s="4">
        <v>92</v>
      </c>
      <c r="R372" t="s" s="4">
        <v>1228</v>
      </c>
      <c r="S372" t="s" s="4">
        <v>1228</v>
      </c>
      <c r="T372" t="s" s="4">
        <v>1228</v>
      </c>
      <c r="U372" t="s" s="4">
        <v>1228</v>
      </c>
      <c r="V372" t="s" s="4">
        <v>1228</v>
      </c>
      <c r="W372" t="s" s="4">
        <v>1228</v>
      </c>
      <c r="X372" t="s" s="4">
        <v>1228</v>
      </c>
      <c r="Y372" t="s" s="4">
        <v>1228</v>
      </c>
      <c r="Z372" t="s" s="4">
        <v>1228</v>
      </c>
      <c r="AA372" t="s" s="4">
        <v>1228</v>
      </c>
      <c r="AB372" t="s" s="4">
        <v>1228</v>
      </c>
      <c r="AC372" t="s" s="4">
        <v>1228</v>
      </c>
      <c r="AD372" t="s" s="4">
        <v>1228</v>
      </c>
      <c r="AE372" t="s" s="4">
        <v>377</v>
      </c>
      <c r="AF372" t="s" s="4">
        <v>1072</v>
      </c>
      <c r="AG372" t="s" s="4">
        <v>97</v>
      </c>
    </row>
    <row r="373" ht="45.0" customHeight="true">
      <c r="A373" t="s" s="4">
        <v>1229</v>
      </c>
      <c r="B373" t="s" s="4">
        <v>80</v>
      </c>
      <c r="C373" t="s" s="4">
        <v>1069</v>
      </c>
      <c r="D373" t="s" s="4">
        <v>1070</v>
      </c>
      <c r="E373" t="s" s="4">
        <v>99</v>
      </c>
      <c r="F373" t="s" s="4">
        <v>84</v>
      </c>
      <c r="G373" t="s" s="4">
        <v>85</v>
      </c>
      <c r="H373" t="s" s="4">
        <v>572</v>
      </c>
      <c r="I373" t="s" s="4">
        <v>572</v>
      </c>
      <c r="J373" t="s" s="4">
        <v>631</v>
      </c>
      <c r="K373" t="s" s="4">
        <v>378</v>
      </c>
      <c r="L373" t="s" s="4">
        <v>119</v>
      </c>
      <c r="M373" t="s" s="4">
        <v>90</v>
      </c>
      <c r="N373" t="s" s="4">
        <v>195</v>
      </c>
      <c r="O373" t="s" s="4">
        <v>92</v>
      </c>
      <c r="P373" t="s" s="4">
        <v>196</v>
      </c>
      <c r="Q373" t="s" s="4">
        <v>92</v>
      </c>
      <c r="R373" t="s" s="4">
        <v>1230</v>
      </c>
      <c r="S373" t="s" s="4">
        <v>1230</v>
      </c>
      <c r="T373" t="s" s="4">
        <v>1230</v>
      </c>
      <c r="U373" t="s" s="4">
        <v>1230</v>
      </c>
      <c r="V373" t="s" s="4">
        <v>1230</v>
      </c>
      <c r="W373" t="s" s="4">
        <v>1230</v>
      </c>
      <c r="X373" t="s" s="4">
        <v>1230</v>
      </c>
      <c r="Y373" t="s" s="4">
        <v>1230</v>
      </c>
      <c r="Z373" t="s" s="4">
        <v>1230</v>
      </c>
      <c r="AA373" t="s" s="4">
        <v>1230</v>
      </c>
      <c r="AB373" t="s" s="4">
        <v>1230</v>
      </c>
      <c r="AC373" t="s" s="4">
        <v>1230</v>
      </c>
      <c r="AD373" t="s" s="4">
        <v>1230</v>
      </c>
      <c r="AE373" t="s" s="4">
        <v>377</v>
      </c>
      <c r="AF373" t="s" s="4">
        <v>1072</v>
      </c>
      <c r="AG373" t="s" s="4">
        <v>97</v>
      </c>
    </row>
    <row r="374" ht="45.0" customHeight="true">
      <c r="A374" t="s" s="4">
        <v>1231</v>
      </c>
      <c r="B374" t="s" s="4">
        <v>80</v>
      </c>
      <c r="C374" t="s" s="4">
        <v>1069</v>
      </c>
      <c r="D374" t="s" s="4">
        <v>1070</v>
      </c>
      <c r="E374" t="s" s="4">
        <v>99</v>
      </c>
      <c r="F374" t="s" s="4">
        <v>84</v>
      </c>
      <c r="G374" t="s" s="4">
        <v>85</v>
      </c>
      <c r="H374" t="s" s="4">
        <v>572</v>
      </c>
      <c r="I374" t="s" s="4">
        <v>572</v>
      </c>
      <c r="J374" t="s" s="4">
        <v>628</v>
      </c>
      <c r="K374" t="s" s="4">
        <v>269</v>
      </c>
      <c r="L374" t="s" s="4">
        <v>88</v>
      </c>
      <c r="M374" t="s" s="4">
        <v>90</v>
      </c>
      <c r="N374" t="s" s="4">
        <v>213</v>
      </c>
      <c r="O374" t="s" s="4">
        <v>92</v>
      </c>
      <c r="P374" t="s" s="4">
        <v>214</v>
      </c>
      <c r="Q374" t="s" s="4">
        <v>92</v>
      </c>
      <c r="R374" t="s" s="4">
        <v>1232</v>
      </c>
      <c r="S374" t="s" s="4">
        <v>1232</v>
      </c>
      <c r="T374" t="s" s="4">
        <v>1232</v>
      </c>
      <c r="U374" t="s" s="4">
        <v>1232</v>
      </c>
      <c r="V374" t="s" s="4">
        <v>1232</v>
      </c>
      <c r="W374" t="s" s="4">
        <v>1232</v>
      </c>
      <c r="X374" t="s" s="4">
        <v>1232</v>
      </c>
      <c r="Y374" t="s" s="4">
        <v>1232</v>
      </c>
      <c r="Z374" t="s" s="4">
        <v>1232</v>
      </c>
      <c r="AA374" t="s" s="4">
        <v>1232</v>
      </c>
      <c r="AB374" t="s" s="4">
        <v>1232</v>
      </c>
      <c r="AC374" t="s" s="4">
        <v>1232</v>
      </c>
      <c r="AD374" t="s" s="4">
        <v>1232</v>
      </c>
      <c r="AE374" t="s" s="4">
        <v>377</v>
      </c>
      <c r="AF374" t="s" s="4">
        <v>1072</v>
      </c>
      <c r="AG374" t="s" s="4">
        <v>97</v>
      </c>
    </row>
    <row r="375" ht="45.0" customHeight="true">
      <c r="A375" t="s" s="4">
        <v>1233</v>
      </c>
      <c r="B375" t="s" s="4">
        <v>80</v>
      </c>
      <c r="C375" t="s" s="4">
        <v>1069</v>
      </c>
      <c r="D375" t="s" s="4">
        <v>1070</v>
      </c>
      <c r="E375" t="s" s="4">
        <v>83</v>
      </c>
      <c r="F375" t="s" s="4">
        <v>84</v>
      </c>
      <c r="G375" t="s" s="4">
        <v>85</v>
      </c>
      <c r="H375" t="s" s="4">
        <v>572</v>
      </c>
      <c r="I375" t="s" s="4">
        <v>572</v>
      </c>
      <c r="J375" t="s" s="4">
        <v>625</v>
      </c>
      <c r="K375" t="s" s="4">
        <v>174</v>
      </c>
      <c r="L375" t="s" s="4">
        <v>181</v>
      </c>
      <c r="M375" t="s" s="4">
        <v>90</v>
      </c>
      <c r="N375" t="s" s="4">
        <v>387</v>
      </c>
      <c r="O375" t="s" s="4">
        <v>92</v>
      </c>
      <c r="P375" t="s" s="4">
        <v>388</v>
      </c>
      <c r="Q375" t="s" s="4">
        <v>92</v>
      </c>
      <c r="R375" t="s" s="4">
        <v>1234</v>
      </c>
      <c r="S375" t="s" s="4">
        <v>1234</v>
      </c>
      <c r="T375" t="s" s="4">
        <v>1234</v>
      </c>
      <c r="U375" t="s" s="4">
        <v>1234</v>
      </c>
      <c r="V375" t="s" s="4">
        <v>1234</v>
      </c>
      <c r="W375" t="s" s="4">
        <v>1234</v>
      </c>
      <c r="X375" t="s" s="4">
        <v>1234</v>
      </c>
      <c r="Y375" t="s" s="4">
        <v>1234</v>
      </c>
      <c r="Z375" t="s" s="4">
        <v>1234</v>
      </c>
      <c r="AA375" t="s" s="4">
        <v>1234</v>
      </c>
      <c r="AB375" t="s" s="4">
        <v>1234</v>
      </c>
      <c r="AC375" t="s" s="4">
        <v>1234</v>
      </c>
      <c r="AD375" t="s" s="4">
        <v>1234</v>
      </c>
      <c r="AE375" t="s" s="4">
        <v>377</v>
      </c>
      <c r="AF375" t="s" s="4">
        <v>1072</v>
      </c>
      <c r="AG375" t="s" s="4">
        <v>97</v>
      </c>
    </row>
    <row r="376" ht="45.0" customHeight="true">
      <c r="A376" t="s" s="4">
        <v>1235</v>
      </c>
      <c r="B376" t="s" s="4">
        <v>80</v>
      </c>
      <c r="C376" t="s" s="4">
        <v>1069</v>
      </c>
      <c r="D376" t="s" s="4">
        <v>1070</v>
      </c>
      <c r="E376" t="s" s="4">
        <v>83</v>
      </c>
      <c r="F376" t="s" s="4">
        <v>84</v>
      </c>
      <c r="G376" t="s" s="4">
        <v>85</v>
      </c>
      <c r="H376" t="s" s="4">
        <v>572</v>
      </c>
      <c r="I376" t="s" s="4">
        <v>572</v>
      </c>
      <c r="J376" t="s" s="4">
        <v>619</v>
      </c>
      <c r="K376" t="s" s="4">
        <v>320</v>
      </c>
      <c r="L376" t="s" s="4">
        <v>620</v>
      </c>
      <c r="M376" t="s" s="4">
        <v>112</v>
      </c>
      <c r="N376" t="s" s="4">
        <v>621</v>
      </c>
      <c r="O376" t="s" s="4">
        <v>92</v>
      </c>
      <c r="P376" t="s" s="4">
        <v>622</v>
      </c>
      <c r="Q376" t="s" s="4">
        <v>92</v>
      </c>
      <c r="R376" t="s" s="4">
        <v>1236</v>
      </c>
      <c r="S376" t="s" s="4">
        <v>1236</v>
      </c>
      <c r="T376" t="s" s="4">
        <v>1236</v>
      </c>
      <c r="U376" t="s" s="4">
        <v>1236</v>
      </c>
      <c r="V376" t="s" s="4">
        <v>1236</v>
      </c>
      <c r="W376" t="s" s="4">
        <v>1236</v>
      </c>
      <c r="X376" t="s" s="4">
        <v>1236</v>
      </c>
      <c r="Y376" t="s" s="4">
        <v>1236</v>
      </c>
      <c r="Z376" t="s" s="4">
        <v>1236</v>
      </c>
      <c r="AA376" t="s" s="4">
        <v>1236</v>
      </c>
      <c r="AB376" t="s" s="4">
        <v>1236</v>
      </c>
      <c r="AC376" t="s" s="4">
        <v>1236</v>
      </c>
      <c r="AD376" t="s" s="4">
        <v>1236</v>
      </c>
      <c r="AE376" t="s" s="4">
        <v>377</v>
      </c>
      <c r="AF376" t="s" s="4">
        <v>1072</v>
      </c>
      <c r="AG376" t="s" s="4">
        <v>97</v>
      </c>
    </row>
    <row r="377" ht="45.0" customHeight="true">
      <c r="A377" t="s" s="4">
        <v>1237</v>
      </c>
      <c r="B377" t="s" s="4">
        <v>80</v>
      </c>
      <c r="C377" t="s" s="4">
        <v>1069</v>
      </c>
      <c r="D377" t="s" s="4">
        <v>1070</v>
      </c>
      <c r="E377" t="s" s="4">
        <v>99</v>
      </c>
      <c r="F377" t="s" s="4">
        <v>84</v>
      </c>
      <c r="G377" t="s" s="4">
        <v>85</v>
      </c>
      <c r="H377" t="s" s="4">
        <v>86</v>
      </c>
      <c r="I377" t="s" s="4">
        <v>86</v>
      </c>
      <c r="J377" t="s" s="4">
        <v>657</v>
      </c>
      <c r="K377" t="s" s="4">
        <v>188</v>
      </c>
      <c r="L377" t="s" s="4">
        <v>620</v>
      </c>
      <c r="M377" t="s" s="4">
        <v>112</v>
      </c>
      <c r="N377" t="s" s="4">
        <v>651</v>
      </c>
      <c r="O377" t="s" s="4">
        <v>92</v>
      </c>
      <c r="P377" t="s" s="4">
        <v>576</v>
      </c>
      <c r="Q377" t="s" s="4">
        <v>92</v>
      </c>
      <c r="R377" t="s" s="4">
        <v>1238</v>
      </c>
      <c r="S377" t="s" s="4">
        <v>1238</v>
      </c>
      <c r="T377" t="s" s="4">
        <v>1238</v>
      </c>
      <c r="U377" t="s" s="4">
        <v>1238</v>
      </c>
      <c r="V377" t="s" s="4">
        <v>1238</v>
      </c>
      <c r="W377" t="s" s="4">
        <v>1238</v>
      </c>
      <c r="X377" t="s" s="4">
        <v>1238</v>
      </c>
      <c r="Y377" t="s" s="4">
        <v>1238</v>
      </c>
      <c r="Z377" t="s" s="4">
        <v>1238</v>
      </c>
      <c r="AA377" t="s" s="4">
        <v>1238</v>
      </c>
      <c r="AB377" t="s" s="4">
        <v>1238</v>
      </c>
      <c r="AC377" t="s" s="4">
        <v>1238</v>
      </c>
      <c r="AD377" t="s" s="4">
        <v>1238</v>
      </c>
      <c r="AE377" t="s" s="4">
        <v>377</v>
      </c>
      <c r="AF377" t="s" s="4">
        <v>1072</v>
      </c>
      <c r="AG377" t="s" s="4">
        <v>97</v>
      </c>
    </row>
    <row r="378" ht="45.0" customHeight="true">
      <c r="A378" t="s" s="4">
        <v>1239</v>
      </c>
      <c r="B378" t="s" s="4">
        <v>80</v>
      </c>
      <c r="C378" t="s" s="4">
        <v>1069</v>
      </c>
      <c r="D378" t="s" s="4">
        <v>1070</v>
      </c>
      <c r="E378" t="s" s="4">
        <v>99</v>
      </c>
      <c r="F378" t="s" s="4">
        <v>84</v>
      </c>
      <c r="G378" t="s" s="4">
        <v>85</v>
      </c>
      <c r="H378" t="s" s="4">
        <v>86</v>
      </c>
      <c r="I378" t="s" s="4">
        <v>86</v>
      </c>
      <c r="J378" t="s" s="4">
        <v>654</v>
      </c>
      <c r="K378" t="s" s="4">
        <v>447</v>
      </c>
      <c r="L378" t="s" s="4">
        <v>650</v>
      </c>
      <c r="M378" t="s" s="4">
        <v>90</v>
      </c>
      <c r="N378" t="s" s="4">
        <v>651</v>
      </c>
      <c r="O378" t="s" s="4">
        <v>92</v>
      </c>
      <c r="P378" t="s" s="4">
        <v>576</v>
      </c>
      <c r="Q378" t="s" s="4">
        <v>92</v>
      </c>
      <c r="R378" t="s" s="4">
        <v>1240</v>
      </c>
      <c r="S378" t="s" s="4">
        <v>1240</v>
      </c>
      <c r="T378" t="s" s="4">
        <v>1240</v>
      </c>
      <c r="U378" t="s" s="4">
        <v>1240</v>
      </c>
      <c r="V378" t="s" s="4">
        <v>1240</v>
      </c>
      <c r="W378" t="s" s="4">
        <v>1240</v>
      </c>
      <c r="X378" t="s" s="4">
        <v>1240</v>
      </c>
      <c r="Y378" t="s" s="4">
        <v>1240</v>
      </c>
      <c r="Z378" t="s" s="4">
        <v>1240</v>
      </c>
      <c r="AA378" t="s" s="4">
        <v>1240</v>
      </c>
      <c r="AB378" t="s" s="4">
        <v>1240</v>
      </c>
      <c r="AC378" t="s" s="4">
        <v>1240</v>
      </c>
      <c r="AD378" t="s" s="4">
        <v>1240</v>
      </c>
      <c r="AE378" t="s" s="4">
        <v>377</v>
      </c>
      <c r="AF378" t="s" s="4">
        <v>1072</v>
      </c>
      <c r="AG378" t="s" s="4">
        <v>97</v>
      </c>
    </row>
    <row r="379" ht="45.0" customHeight="true">
      <c r="A379" t="s" s="4">
        <v>1241</v>
      </c>
      <c r="B379" t="s" s="4">
        <v>80</v>
      </c>
      <c r="C379" t="s" s="4">
        <v>1069</v>
      </c>
      <c r="D379" t="s" s="4">
        <v>1070</v>
      </c>
      <c r="E379" t="s" s="4">
        <v>99</v>
      </c>
      <c r="F379" t="s" s="4">
        <v>84</v>
      </c>
      <c r="G379" t="s" s="4">
        <v>85</v>
      </c>
      <c r="H379" t="s" s="4">
        <v>86</v>
      </c>
      <c r="I379" t="s" s="4">
        <v>86</v>
      </c>
      <c r="J379" t="s" s="4">
        <v>648</v>
      </c>
      <c r="K379" t="s" s="4">
        <v>649</v>
      </c>
      <c r="L379" t="s" s="4">
        <v>650</v>
      </c>
      <c r="M379" t="s" s="4">
        <v>90</v>
      </c>
      <c r="N379" t="s" s="4">
        <v>651</v>
      </c>
      <c r="O379" t="s" s="4">
        <v>92</v>
      </c>
      <c r="P379" t="s" s="4">
        <v>576</v>
      </c>
      <c r="Q379" t="s" s="4">
        <v>92</v>
      </c>
      <c r="R379" t="s" s="4">
        <v>1242</v>
      </c>
      <c r="S379" t="s" s="4">
        <v>1242</v>
      </c>
      <c r="T379" t="s" s="4">
        <v>1242</v>
      </c>
      <c r="U379" t="s" s="4">
        <v>1242</v>
      </c>
      <c r="V379" t="s" s="4">
        <v>1242</v>
      </c>
      <c r="W379" t="s" s="4">
        <v>1242</v>
      </c>
      <c r="X379" t="s" s="4">
        <v>1242</v>
      </c>
      <c r="Y379" t="s" s="4">
        <v>1242</v>
      </c>
      <c r="Z379" t="s" s="4">
        <v>1242</v>
      </c>
      <c r="AA379" t="s" s="4">
        <v>1242</v>
      </c>
      <c r="AB379" t="s" s="4">
        <v>1242</v>
      </c>
      <c r="AC379" t="s" s="4">
        <v>1242</v>
      </c>
      <c r="AD379" t="s" s="4">
        <v>1242</v>
      </c>
      <c r="AE379" t="s" s="4">
        <v>377</v>
      </c>
      <c r="AF379" t="s" s="4">
        <v>1072</v>
      </c>
      <c r="AG379" t="s" s="4">
        <v>97</v>
      </c>
    </row>
    <row r="380" ht="45.0" customHeight="true">
      <c r="A380" t="s" s="4">
        <v>1243</v>
      </c>
      <c r="B380" t="s" s="4">
        <v>80</v>
      </c>
      <c r="C380" t="s" s="4">
        <v>1069</v>
      </c>
      <c r="D380" t="s" s="4">
        <v>1070</v>
      </c>
      <c r="E380" t="s" s="4">
        <v>99</v>
      </c>
      <c r="F380" t="s" s="4">
        <v>84</v>
      </c>
      <c r="G380" t="s" s="4">
        <v>85</v>
      </c>
      <c r="H380" t="s" s="4">
        <v>86</v>
      </c>
      <c r="I380" t="s" s="4">
        <v>86</v>
      </c>
      <c r="J380" t="s" s="4">
        <v>644</v>
      </c>
      <c r="K380" t="s" s="4">
        <v>635</v>
      </c>
      <c r="L380" t="s" s="4">
        <v>645</v>
      </c>
      <c r="M380" t="s" s="4">
        <v>112</v>
      </c>
      <c r="N380" t="s" s="4">
        <v>248</v>
      </c>
      <c r="O380" t="s" s="4">
        <v>92</v>
      </c>
      <c r="P380" t="s" s="4">
        <v>249</v>
      </c>
      <c r="Q380" t="s" s="4">
        <v>92</v>
      </c>
      <c r="R380" t="s" s="4">
        <v>1244</v>
      </c>
      <c r="S380" t="s" s="4">
        <v>1244</v>
      </c>
      <c r="T380" t="s" s="4">
        <v>1244</v>
      </c>
      <c r="U380" t="s" s="4">
        <v>1244</v>
      </c>
      <c r="V380" t="s" s="4">
        <v>1244</v>
      </c>
      <c r="W380" t="s" s="4">
        <v>1244</v>
      </c>
      <c r="X380" t="s" s="4">
        <v>1244</v>
      </c>
      <c r="Y380" t="s" s="4">
        <v>1244</v>
      </c>
      <c r="Z380" t="s" s="4">
        <v>1244</v>
      </c>
      <c r="AA380" t="s" s="4">
        <v>1244</v>
      </c>
      <c r="AB380" t="s" s="4">
        <v>1244</v>
      </c>
      <c r="AC380" t="s" s="4">
        <v>1244</v>
      </c>
      <c r="AD380" t="s" s="4">
        <v>1244</v>
      </c>
      <c r="AE380" t="s" s="4">
        <v>377</v>
      </c>
      <c r="AF380" t="s" s="4">
        <v>1072</v>
      </c>
      <c r="AG380" t="s" s="4">
        <v>97</v>
      </c>
    </row>
    <row r="381" ht="45.0" customHeight="true">
      <c r="A381" t="s" s="4">
        <v>1245</v>
      </c>
      <c r="B381" t="s" s="4">
        <v>80</v>
      </c>
      <c r="C381" t="s" s="4">
        <v>1069</v>
      </c>
      <c r="D381" t="s" s="4">
        <v>1070</v>
      </c>
      <c r="E381" t="s" s="4">
        <v>83</v>
      </c>
      <c r="F381" t="s" s="4">
        <v>84</v>
      </c>
      <c r="G381" t="s" s="4">
        <v>85</v>
      </c>
      <c r="H381" t="s" s="4">
        <v>86</v>
      </c>
      <c r="I381" t="s" s="4">
        <v>86</v>
      </c>
      <c r="J381" t="s" s="4">
        <v>610</v>
      </c>
      <c r="K381" t="s" s="4">
        <v>320</v>
      </c>
      <c r="L381" t="s" s="4">
        <v>369</v>
      </c>
      <c r="M381" t="s" s="4">
        <v>90</v>
      </c>
      <c r="N381" t="s" s="4">
        <v>315</v>
      </c>
      <c r="O381" t="s" s="4">
        <v>92</v>
      </c>
      <c r="P381" t="s" s="4">
        <v>316</v>
      </c>
      <c r="Q381" t="s" s="4">
        <v>92</v>
      </c>
      <c r="R381" t="s" s="4">
        <v>1246</v>
      </c>
      <c r="S381" t="s" s="4">
        <v>1246</v>
      </c>
      <c r="T381" t="s" s="4">
        <v>1246</v>
      </c>
      <c r="U381" t="s" s="4">
        <v>1246</v>
      </c>
      <c r="V381" t="s" s="4">
        <v>1246</v>
      </c>
      <c r="W381" t="s" s="4">
        <v>1246</v>
      </c>
      <c r="X381" t="s" s="4">
        <v>1246</v>
      </c>
      <c r="Y381" t="s" s="4">
        <v>1246</v>
      </c>
      <c r="Z381" t="s" s="4">
        <v>1246</v>
      </c>
      <c r="AA381" t="s" s="4">
        <v>1246</v>
      </c>
      <c r="AB381" t="s" s="4">
        <v>1246</v>
      </c>
      <c r="AC381" t="s" s="4">
        <v>1246</v>
      </c>
      <c r="AD381" t="s" s="4">
        <v>1246</v>
      </c>
      <c r="AE381" t="s" s="4">
        <v>377</v>
      </c>
      <c r="AF381" t="s" s="4">
        <v>1072</v>
      </c>
      <c r="AG381" t="s" s="4">
        <v>97</v>
      </c>
    </row>
    <row r="382" ht="45.0" customHeight="true">
      <c r="A382" t="s" s="4">
        <v>1247</v>
      </c>
      <c r="B382" t="s" s="4">
        <v>80</v>
      </c>
      <c r="C382" t="s" s="4">
        <v>1069</v>
      </c>
      <c r="D382" t="s" s="4">
        <v>1070</v>
      </c>
      <c r="E382" t="s" s="4">
        <v>83</v>
      </c>
      <c r="F382" t="s" s="4">
        <v>84</v>
      </c>
      <c r="G382" t="s" s="4">
        <v>85</v>
      </c>
      <c r="H382" t="s" s="4">
        <v>86</v>
      </c>
      <c r="I382" t="s" s="4">
        <v>86</v>
      </c>
      <c r="J382" t="s" s="4">
        <v>606</v>
      </c>
      <c r="K382" t="s" s="4">
        <v>607</v>
      </c>
      <c r="L382" t="s" s="4">
        <v>287</v>
      </c>
      <c r="M382" t="s" s="4">
        <v>90</v>
      </c>
      <c r="N382" t="s" s="4">
        <v>592</v>
      </c>
      <c r="O382" t="s" s="4">
        <v>92</v>
      </c>
      <c r="P382" t="s" s="4">
        <v>593</v>
      </c>
      <c r="Q382" t="s" s="4">
        <v>92</v>
      </c>
      <c r="R382" t="s" s="4">
        <v>1248</v>
      </c>
      <c r="S382" t="s" s="4">
        <v>1248</v>
      </c>
      <c r="T382" t="s" s="4">
        <v>1248</v>
      </c>
      <c r="U382" t="s" s="4">
        <v>1248</v>
      </c>
      <c r="V382" t="s" s="4">
        <v>1248</v>
      </c>
      <c r="W382" t="s" s="4">
        <v>1248</v>
      </c>
      <c r="X382" t="s" s="4">
        <v>1248</v>
      </c>
      <c r="Y382" t="s" s="4">
        <v>1248</v>
      </c>
      <c r="Z382" t="s" s="4">
        <v>1248</v>
      </c>
      <c r="AA382" t="s" s="4">
        <v>1248</v>
      </c>
      <c r="AB382" t="s" s="4">
        <v>1248</v>
      </c>
      <c r="AC382" t="s" s="4">
        <v>1248</v>
      </c>
      <c r="AD382" t="s" s="4">
        <v>1248</v>
      </c>
      <c r="AE382" t="s" s="4">
        <v>377</v>
      </c>
      <c r="AF382" t="s" s="4">
        <v>1072</v>
      </c>
      <c r="AG382" t="s" s="4">
        <v>97</v>
      </c>
    </row>
    <row r="383" ht="45.0" customHeight="true">
      <c r="A383" t="s" s="4">
        <v>1249</v>
      </c>
      <c r="B383" t="s" s="4">
        <v>80</v>
      </c>
      <c r="C383" t="s" s="4">
        <v>1069</v>
      </c>
      <c r="D383" t="s" s="4">
        <v>1070</v>
      </c>
      <c r="E383" t="s" s="4">
        <v>83</v>
      </c>
      <c r="F383" t="s" s="4">
        <v>84</v>
      </c>
      <c r="G383" t="s" s="4">
        <v>85</v>
      </c>
      <c r="H383" t="s" s="4">
        <v>86</v>
      </c>
      <c r="I383" t="s" s="4">
        <v>86</v>
      </c>
      <c r="J383" t="s" s="4">
        <v>602</v>
      </c>
      <c r="K383" t="s" s="4">
        <v>300</v>
      </c>
      <c r="L383" t="s" s="4">
        <v>603</v>
      </c>
      <c r="M383" t="s" s="4">
        <v>90</v>
      </c>
      <c r="N383" t="s" s="4">
        <v>467</v>
      </c>
      <c r="O383" t="s" s="4">
        <v>92</v>
      </c>
      <c r="P383" t="s" s="4">
        <v>468</v>
      </c>
      <c r="Q383" t="s" s="4">
        <v>92</v>
      </c>
      <c r="R383" t="s" s="4">
        <v>1250</v>
      </c>
      <c r="S383" t="s" s="4">
        <v>1250</v>
      </c>
      <c r="T383" t="s" s="4">
        <v>1250</v>
      </c>
      <c r="U383" t="s" s="4">
        <v>1250</v>
      </c>
      <c r="V383" t="s" s="4">
        <v>1250</v>
      </c>
      <c r="W383" t="s" s="4">
        <v>1250</v>
      </c>
      <c r="X383" t="s" s="4">
        <v>1250</v>
      </c>
      <c r="Y383" t="s" s="4">
        <v>1250</v>
      </c>
      <c r="Z383" t="s" s="4">
        <v>1250</v>
      </c>
      <c r="AA383" t="s" s="4">
        <v>1250</v>
      </c>
      <c r="AB383" t="s" s="4">
        <v>1250</v>
      </c>
      <c r="AC383" t="s" s="4">
        <v>1250</v>
      </c>
      <c r="AD383" t="s" s="4">
        <v>1250</v>
      </c>
      <c r="AE383" t="s" s="4">
        <v>377</v>
      </c>
      <c r="AF383" t="s" s="4">
        <v>1072</v>
      </c>
      <c r="AG383" t="s" s="4">
        <v>97</v>
      </c>
    </row>
    <row r="384" ht="45.0" customHeight="true">
      <c r="A384" t="s" s="4">
        <v>1251</v>
      </c>
      <c r="B384" t="s" s="4">
        <v>80</v>
      </c>
      <c r="C384" t="s" s="4">
        <v>1069</v>
      </c>
      <c r="D384" t="s" s="4">
        <v>1070</v>
      </c>
      <c r="E384" t="s" s="4">
        <v>83</v>
      </c>
      <c r="F384" t="s" s="4">
        <v>84</v>
      </c>
      <c r="G384" t="s" s="4">
        <v>85</v>
      </c>
      <c r="H384" t="s" s="4">
        <v>572</v>
      </c>
      <c r="I384" t="s" s="4">
        <v>572</v>
      </c>
      <c r="J384" t="s" s="4">
        <v>613</v>
      </c>
      <c r="K384" t="s" s="4">
        <v>614</v>
      </c>
      <c r="L384" t="s" s="4">
        <v>614</v>
      </c>
      <c r="M384" t="s" s="4">
        <v>90</v>
      </c>
      <c r="N384" t="s" s="4">
        <v>615</v>
      </c>
      <c r="O384" t="s" s="4">
        <v>92</v>
      </c>
      <c r="P384" t="s" s="4">
        <v>616</v>
      </c>
      <c r="Q384" t="s" s="4">
        <v>92</v>
      </c>
      <c r="R384" t="s" s="4">
        <v>1252</v>
      </c>
      <c r="S384" t="s" s="4">
        <v>1252</v>
      </c>
      <c r="T384" t="s" s="4">
        <v>1252</v>
      </c>
      <c r="U384" t="s" s="4">
        <v>1252</v>
      </c>
      <c r="V384" t="s" s="4">
        <v>1252</v>
      </c>
      <c r="W384" t="s" s="4">
        <v>1252</v>
      </c>
      <c r="X384" t="s" s="4">
        <v>1252</v>
      </c>
      <c r="Y384" t="s" s="4">
        <v>1252</v>
      </c>
      <c r="Z384" t="s" s="4">
        <v>1252</v>
      </c>
      <c r="AA384" t="s" s="4">
        <v>1252</v>
      </c>
      <c r="AB384" t="s" s="4">
        <v>1252</v>
      </c>
      <c r="AC384" t="s" s="4">
        <v>1252</v>
      </c>
      <c r="AD384" t="s" s="4">
        <v>1252</v>
      </c>
      <c r="AE384" t="s" s="4">
        <v>377</v>
      </c>
      <c r="AF384" t="s" s="4">
        <v>1072</v>
      </c>
      <c r="AG384" t="s" s="4">
        <v>97</v>
      </c>
    </row>
    <row r="385" ht="45.0" customHeight="true">
      <c r="A385" t="s" s="4">
        <v>1253</v>
      </c>
      <c r="B385" t="s" s="4">
        <v>80</v>
      </c>
      <c r="C385" t="s" s="4">
        <v>1069</v>
      </c>
      <c r="D385" t="s" s="4">
        <v>1070</v>
      </c>
      <c r="E385" t="s" s="4">
        <v>83</v>
      </c>
      <c r="F385" t="s" s="4">
        <v>84</v>
      </c>
      <c r="G385" t="s" s="4">
        <v>85</v>
      </c>
      <c r="H385" t="s" s="4">
        <v>572</v>
      </c>
      <c r="I385" t="s" s="4">
        <v>572</v>
      </c>
      <c r="J385" t="s" s="4">
        <v>579</v>
      </c>
      <c r="K385" t="s" s="4">
        <v>155</v>
      </c>
      <c r="L385" t="s" s="4">
        <v>155</v>
      </c>
      <c r="M385" t="s" s="4">
        <v>90</v>
      </c>
      <c r="N385" t="s" s="4">
        <v>346</v>
      </c>
      <c r="O385" t="s" s="4">
        <v>92</v>
      </c>
      <c r="P385" t="s" s="4">
        <v>347</v>
      </c>
      <c r="Q385" t="s" s="4">
        <v>92</v>
      </c>
      <c r="R385" t="s" s="4">
        <v>1254</v>
      </c>
      <c r="S385" t="s" s="4">
        <v>1254</v>
      </c>
      <c r="T385" t="s" s="4">
        <v>1254</v>
      </c>
      <c r="U385" t="s" s="4">
        <v>1254</v>
      </c>
      <c r="V385" t="s" s="4">
        <v>1254</v>
      </c>
      <c r="W385" t="s" s="4">
        <v>1254</v>
      </c>
      <c r="X385" t="s" s="4">
        <v>1254</v>
      </c>
      <c r="Y385" t="s" s="4">
        <v>1254</v>
      </c>
      <c r="Z385" t="s" s="4">
        <v>1254</v>
      </c>
      <c r="AA385" t="s" s="4">
        <v>1254</v>
      </c>
      <c r="AB385" t="s" s="4">
        <v>1254</v>
      </c>
      <c r="AC385" t="s" s="4">
        <v>1254</v>
      </c>
      <c r="AD385" t="s" s="4">
        <v>1254</v>
      </c>
      <c r="AE385" t="s" s="4">
        <v>377</v>
      </c>
      <c r="AF385" t="s" s="4">
        <v>1072</v>
      </c>
      <c r="AG385" t="s" s="4">
        <v>97</v>
      </c>
    </row>
    <row r="386" ht="45.0" customHeight="true">
      <c r="A386" t="s" s="4">
        <v>1255</v>
      </c>
      <c r="B386" t="s" s="4">
        <v>80</v>
      </c>
      <c r="C386" t="s" s="4">
        <v>1069</v>
      </c>
      <c r="D386" t="s" s="4">
        <v>1070</v>
      </c>
      <c r="E386" t="s" s="4">
        <v>83</v>
      </c>
      <c r="F386" t="s" s="4">
        <v>84</v>
      </c>
      <c r="G386" t="s" s="4">
        <v>85</v>
      </c>
      <c r="H386" t="s" s="4">
        <v>572</v>
      </c>
      <c r="I386" t="s" s="4">
        <v>572</v>
      </c>
      <c r="J386" t="s" s="4">
        <v>573</v>
      </c>
      <c r="K386" t="s" s="4">
        <v>574</v>
      </c>
      <c r="L386" t="s" s="4">
        <v>446</v>
      </c>
      <c r="M386" t="s" s="4">
        <v>90</v>
      </c>
      <c r="N386" t="s" s="4">
        <v>575</v>
      </c>
      <c r="O386" t="s" s="4">
        <v>92</v>
      </c>
      <c r="P386" t="s" s="4">
        <v>576</v>
      </c>
      <c r="Q386" t="s" s="4">
        <v>92</v>
      </c>
      <c r="R386" t="s" s="4">
        <v>1256</v>
      </c>
      <c r="S386" t="s" s="4">
        <v>1256</v>
      </c>
      <c r="T386" t="s" s="4">
        <v>1256</v>
      </c>
      <c r="U386" t="s" s="4">
        <v>1256</v>
      </c>
      <c r="V386" t="s" s="4">
        <v>1256</v>
      </c>
      <c r="W386" t="s" s="4">
        <v>1256</v>
      </c>
      <c r="X386" t="s" s="4">
        <v>1256</v>
      </c>
      <c r="Y386" t="s" s="4">
        <v>1256</v>
      </c>
      <c r="Z386" t="s" s="4">
        <v>1256</v>
      </c>
      <c r="AA386" t="s" s="4">
        <v>1256</v>
      </c>
      <c r="AB386" t="s" s="4">
        <v>1256</v>
      </c>
      <c r="AC386" t="s" s="4">
        <v>1256</v>
      </c>
      <c r="AD386" t="s" s="4">
        <v>1256</v>
      </c>
      <c r="AE386" t="s" s="4">
        <v>377</v>
      </c>
      <c r="AF386" t="s" s="4">
        <v>1072</v>
      </c>
      <c r="AG386" t="s" s="4">
        <v>97</v>
      </c>
    </row>
    <row r="387" ht="45.0" customHeight="true">
      <c r="A387" t="s" s="4">
        <v>1257</v>
      </c>
      <c r="B387" t="s" s="4">
        <v>80</v>
      </c>
      <c r="C387" t="s" s="4">
        <v>1069</v>
      </c>
      <c r="D387" t="s" s="4">
        <v>1070</v>
      </c>
      <c r="E387" t="s" s="4">
        <v>83</v>
      </c>
      <c r="F387" t="s" s="4">
        <v>84</v>
      </c>
      <c r="G387" t="s" s="4">
        <v>85</v>
      </c>
      <c r="H387" t="s" s="4">
        <v>86</v>
      </c>
      <c r="I387" t="s" s="4">
        <v>86</v>
      </c>
      <c r="J387" t="s" s="4">
        <v>596</v>
      </c>
      <c r="K387" t="s" s="4">
        <v>154</v>
      </c>
      <c r="L387" t="s" s="4">
        <v>597</v>
      </c>
      <c r="M387" t="s" s="4">
        <v>90</v>
      </c>
      <c r="N387" t="s" s="4">
        <v>598</v>
      </c>
      <c r="O387" t="s" s="4">
        <v>92</v>
      </c>
      <c r="P387" t="s" s="4">
        <v>599</v>
      </c>
      <c r="Q387" t="s" s="4">
        <v>92</v>
      </c>
      <c r="R387" t="s" s="4">
        <v>1258</v>
      </c>
      <c r="S387" t="s" s="4">
        <v>1258</v>
      </c>
      <c r="T387" t="s" s="4">
        <v>1258</v>
      </c>
      <c r="U387" t="s" s="4">
        <v>1258</v>
      </c>
      <c r="V387" t="s" s="4">
        <v>1258</v>
      </c>
      <c r="W387" t="s" s="4">
        <v>1258</v>
      </c>
      <c r="X387" t="s" s="4">
        <v>1258</v>
      </c>
      <c r="Y387" t="s" s="4">
        <v>1258</v>
      </c>
      <c r="Z387" t="s" s="4">
        <v>1258</v>
      </c>
      <c r="AA387" t="s" s="4">
        <v>1258</v>
      </c>
      <c r="AB387" t="s" s="4">
        <v>1258</v>
      </c>
      <c r="AC387" t="s" s="4">
        <v>1258</v>
      </c>
      <c r="AD387" t="s" s="4">
        <v>1258</v>
      </c>
      <c r="AE387" t="s" s="4">
        <v>377</v>
      </c>
      <c r="AF387" t="s" s="4">
        <v>1072</v>
      </c>
      <c r="AG387" t="s" s="4">
        <v>97</v>
      </c>
    </row>
    <row r="388" ht="45.0" customHeight="true">
      <c r="A388" t="s" s="4">
        <v>1259</v>
      </c>
      <c r="B388" t="s" s="4">
        <v>80</v>
      </c>
      <c r="C388" t="s" s="4">
        <v>1069</v>
      </c>
      <c r="D388" t="s" s="4">
        <v>1070</v>
      </c>
      <c r="E388" t="s" s="4">
        <v>83</v>
      </c>
      <c r="F388" t="s" s="4">
        <v>84</v>
      </c>
      <c r="G388" t="s" s="4">
        <v>85</v>
      </c>
      <c r="H388" t="s" s="4">
        <v>86</v>
      </c>
      <c r="I388" t="s" s="4">
        <v>86</v>
      </c>
      <c r="J388" t="s" s="4">
        <v>591</v>
      </c>
      <c r="K388" t="s" s="4">
        <v>300</v>
      </c>
      <c r="L388" t="s" s="4">
        <v>293</v>
      </c>
      <c r="M388" t="s" s="4">
        <v>90</v>
      </c>
      <c r="N388" t="s" s="4">
        <v>592</v>
      </c>
      <c r="O388" t="s" s="4">
        <v>92</v>
      </c>
      <c r="P388" t="s" s="4">
        <v>593</v>
      </c>
      <c r="Q388" t="s" s="4">
        <v>92</v>
      </c>
      <c r="R388" t="s" s="4">
        <v>1260</v>
      </c>
      <c r="S388" t="s" s="4">
        <v>1260</v>
      </c>
      <c r="T388" t="s" s="4">
        <v>1260</v>
      </c>
      <c r="U388" t="s" s="4">
        <v>1260</v>
      </c>
      <c r="V388" t="s" s="4">
        <v>1260</v>
      </c>
      <c r="W388" t="s" s="4">
        <v>1260</v>
      </c>
      <c r="X388" t="s" s="4">
        <v>1260</v>
      </c>
      <c r="Y388" t="s" s="4">
        <v>1260</v>
      </c>
      <c r="Z388" t="s" s="4">
        <v>1260</v>
      </c>
      <c r="AA388" t="s" s="4">
        <v>1260</v>
      </c>
      <c r="AB388" t="s" s="4">
        <v>1260</v>
      </c>
      <c r="AC388" t="s" s="4">
        <v>1260</v>
      </c>
      <c r="AD388" t="s" s="4">
        <v>1260</v>
      </c>
      <c r="AE388" t="s" s="4">
        <v>377</v>
      </c>
      <c r="AF388" t="s" s="4">
        <v>1072</v>
      </c>
      <c r="AG388" t="s" s="4">
        <v>97</v>
      </c>
    </row>
    <row r="389" ht="45.0" customHeight="true">
      <c r="A389" t="s" s="4">
        <v>1261</v>
      </c>
      <c r="B389" t="s" s="4">
        <v>80</v>
      </c>
      <c r="C389" t="s" s="4">
        <v>1069</v>
      </c>
      <c r="D389" t="s" s="4">
        <v>1070</v>
      </c>
      <c r="E389" t="s" s="4">
        <v>83</v>
      </c>
      <c r="F389" t="s" s="4">
        <v>84</v>
      </c>
      <c r="G389" t="s" s="4">
        <v>85</v>
      </c>
      <c r="H389" t="s" s="4">
        <v>86</v>
      </c>
      <c r="I389" t="s" s="4">
        <v>86</v>
      </c>
      <c r="J389" t="s" s="4">
        <v>586</v>
      </c>
      <c r="K389" t="s" s="4">
        <v>167</v>
      </c>
      <c r="L389" t="s" s="4">
        <v>181</v>
      </c>
      <c r="M389" t="s" s="4">
        <v>90</v>
      </c>
      <c r="N389" t="s" s="4">
        <v>587</v>
      </c>
      <c r="O389" t="s" s="4">
        <v>92</v>
      </c>
      <c r="P389" t="s" s="4">
        <v>588</v>
      </c>
      <c r="Q389" t="s" s="4">
        <v>92</v>
      </c>
      <c r="R389" t="s" s="4">
        <v>1262</v>
      </c>
      <c r="S389" t="s" s="4">
        <v>1262</v>
      </c>
      <c r="T389" t="s" s="4">
        <v>1262</v>
      </c>
      <c r="U389" t="s" s="4">
        <v>1262</v>
      </c>
      <c r="V389" t="s" s="4">
        <v>1262</v>
      </c>
      <c r="W389" t="s" s="4">
        <v>1262</v>
      </c>
      <c r="X389" t="s" s="4">
        <v>1262</v>
      </c>
      <c r="Y389" t="s" s="4">
        <v>1262</v>
      </c>
      <c r="Z389" t="s" s="4">
        <v>1262</v>
      </c>
      <c r="AA389" t="s" s="4">
        <v>1262</v>
      </c>
      <c r="AB389" t="s" s="4">
        <v>1262</v>
      </c>
      <c r="AC389" t="s" s="4">
        <v>1262</v>
      </c>
      <c r="AD389" t="s" s="4">
        <v>1262</v>
      </c>
      <c r="AE389" t="s" s="4">
        <v>377</v>
      </c>
      <c r="AF389" t="s" s="4">
        <v>1072</v>
      </c>
      <c r="AG389" t="s" s="4">
        <v>97</v>
      </c>
    </row>
    <row r="390" ht="45.0" customHeight="true">
      <c r="A390" t="s" s="4">
        <v>1263</v>
      </c>
      <c r="B390" t="s" s="4">
        <v>80</v>
      </c>
      <c r="C390" t="s" s="4">
        <v>1069</v>
      </c>
      <c r="D390" t="s" s="4">
        <v>1070</v>
      </c>
      <c r="E390" t="s" s="4">
        <v>83</v>
      </c>
      <c r="F390" t="s" s="4">
        <v>84</v>
      </c>
      <c r="G390" t="s" s="4">
        <v>85</v>
      </c>
      <c r="H390" t="s" s="4">
        <v>86</v>
      </c>
      <c r="I390" t="s" s="4">
        <v>86</v>
      </c>
      <c r="J390" t="s" s="4">
        <v>582</v>
      </c>
      <c r="K390" t="s" s="4">
        <v>583</v>
      </c>
      <c r="L390" t="s" s="4">
        <v>515</v>
      </c>
      <c r="M390" t="s" s="4">
        <v>112</v>
      </c>
      <c r="N390" t="s" s="4">
        <v>467</v>
      </c>
      <c r="O390" t="s" s="4">
        <v>92</v>
      </c>
      <c r="P390" t="s" s="4">
        <v>468</v>
      </c>
      <c r="Q390" t="s" s="4">
        <v>92</v>
      </c>
      <c r="R390" t="s" s="4">
        <v>1264</v>
      </c>
      <c r="S390" t="s" s="4">
        <v>1264</v>
      </c>
      <c r="T390" t="s" s="4">
        <v>1264</v>
      </c>
      <c r="U390" t="s" s="4">
        <v>1264</v>
      </c>
      <c r="V390" t="s" s="4">
        <v>1264</v>
      </c>
      <c r="W390" t="s" s="4">
        <v>1264</v>
      </c>
      <c r="X390" t="s" s="4">
        <v>1264</v>
      </c>
      <c r="Y390" t="s" s="4">
        <v>1264</v>
      </c>
      <c r="Z390" t="s" s="4">
        <v>1264</v>
      </c>
      <c r="AA390" t="s" s="4">
        <v>1264</v>
      </c>
      <c r="AB390" t="s" s="4">
        <v>1264</v>
      </c>
      <c r="AC390" t="s" s="4">
        <v>1264</v>
      </c>
      <c r="AD390" t="s" s="4">
        <v>1264</v>
      </c>
      <c r="AE390" t="s" s="4">
        <v>377</v>
      </c>
      <c r="AF390" t="s" s="4">
        <v>1072</v>
      </c>
      <c r="AG390" t="s" s="4">
        <v>97</v>
      </c>
    </row>
    <row r="391" ht="45.0" customHeight="true">
      <c r="A391" t="s" s="4">
        <v>1265</v>
      </c>
      <c r="B391" t="s" s="4">
        <v>80</v>
      </c>
      <c r="C391" t="s" s="4">
        <v>1069</v>
      </c>
      <c r="D391" t="s" s="4">
        <v>1070</v>
      </c>
      <c r="E391" t="s" s="4">
        <v>83</v>
      </c>
      <c r="F391" t="s" s="4">
        <v>84</v>
      </c>
      <c r="G391" t="s" s="4">
        <v>85</v>
      </c>
      <c r="H391" t="s" s="4">
        <v>86</v>
      </c>
      <c r="I391" t="s" s="4">
        <v>86</v>
      </c>
      <c r="J391" t="s" s="4">
        <v>567</v>
      </c>
      <c r="K391" t="s" s="4">
        <v>476</v>
      </c>
      <c r="L391" t="s" s="4">
        <v>174</v>
      </c>
      <c r="M391" t="s" s="4">
        <v>112</v>
      </c>
      <c r="N391" t="s" s="4">
        <v>568</v>
      </c>
      <c r="O391" t="s" s="4">
        <v>92</v>
      </c>
      <c r="P391" t="s" s="4">
        <v>569</v>
      </c>
      <c r="Q391" t="s" s="4">
        <v>92</v>
      </c>
      <c r="R391" t="s" s="4">
        <v>1266</v>
      </c>
      <c r="S391" t="s" s="4">
        <v>1266</v>
      </c>
      <c r="T391" t="s" s="4">
        <v>1266</v>
      </c>
      <c r="U391" t="s" s="4">
        <v>1266</v>
      </c>
      <c r="V391" t="s" s="4">
        <v>1266</v>
      </c>
      <c r="W391" t="s" s="4">
        <v>1266</v>
      </c>
      <c r="X391" t="s" s="4">
        <v>1266</v>
      </c>
      <c r="Y391" t="s" s="4">
        <v>1266</v>
      </c>
      <c r="Z391" t="s" s="4">
        <v>1266</v>
      </c>
      <c r="AA391" t="s" s="4">
        <v>1266</v>
      </c>
      <c r="AB391" t="s" s="4">
        <v>1266</v>
      </c>
      <c r="AC391" t="s" s="4">
        <v>1266</v>
      </c>
      <c r="AD391" t="s" s="4">
        <v>1266</v>
      </c>
      <c r="AE391" t="s" s="4">
        <v>377</v>
      </c>
      <c r="AF391" t="s" s="4">
        <v>1072</v>
      </c>
      <c r="AG391" t="s" s="4">
        <v>97</v>
      </c>
    </row>
    <row r="392" ht="45.0" customHeight="true">
      <c r="A392" t="s" s="4">
        <v>1267</v>
      </c>
      <c r="B392" t="s" s="4">
        <v>80</v>
      </c>
      <c r="C392" t="s" s="4">
        <v>1069</v>
      </c>
      <c r="D392" t="s" s="4">
        <v>1070</v>
      </c>
      <c r="E392" t="s" s="4">
        <v>83</v>
      </c>
      <c r="F392" t="s" s="4">
        <v>84</v>
      </c>
      <c r="G392" t="s" s="4">
        <v>85</v>
      </c>
      <c r="H392" t="s" s="4">
        <v>86</v>
      </c>
      <c r="I392" t="s" s="4">
        <v>86</v>
      </c>
      <c r="J392" t="s" s="4">
        <v>563</v>
      </c>
      <c r="K392" t="s" s="4">
        <v>564</v>
      </c>
      <c r="L392" t="s" s="4">
        <v>264</v>
      </c>
      <c r="M392" t="s" s="4">
        <v>90</v>
      </c>
      <c r="N392" t="s" s="4">
        <v>176</v>
      </c>
      <c r="O392" t="s" s="4">
        <v>92</v>
      </c>
      <c r="P392" t="s" s="4">
        <v>177</v>
      </c>
      <c r="Q392" t="s" s="4">
        <v>92</v>
      </c>
      <c r="R392" t="s" s="4">
        <v>1268</v>
      </c>
      <c r="S392" t="s" s="4">
        <v>1268</v>
      </c>
      <c r="T392" t="s" s="4">
        <v>1268</v>
      </c>
      <c r="U392" t="s" s="4">
        <v>1268</v>
      </c>
      <c r="V392" t="s" s="4">
        <v>1268</v>
      </c>
      <c r="W392" t="s" s="4">
        <v>1268</v>
      </c>
      <c r="X392" t="s" s="4">
        <v>1268</v>
      </c>
      <c r="Y392" t="s" s="4">
        <v>1268</v>
      </c>
      <c r="Z392" t="s" s="4">
        <v>1268</v>
      </c>
      <c r="AA392" t="s" s="4">
        <v>1268</v>
      </c>
      <c r="AB392" t="s" s="4">
        <v>1268</v>
      </c>
      <c r="AC392" t="s" s="4">
        <v>1268</v>
      </c>
      <c r="AD392" t="s" s="4">
        <v>1268</v>
      </c>
      <c r="AE392" t="s" s="4">
        <v>377</v>
      </c>
      <c r="AF392" t="s" s="4">
        <v>1072</v>
      </c>
      <c r="AG392" t="s" s="4">
        <v>97</v>
      </c>
    </row>
    <row r="393" ht="45.0" customHeight="true">
      <c r="A393" t="s" s="4">
        <v>1269</v>
      </c>
      <c r="B393" t="s" s="4">
        <v>80</v>
      </c>
      <c r="C393" t="s" s="4">
        <v>1069</v>
      </c>
      <c r="D393" t="s" s="4">
        <v>1070</v>
      </c>
      <c r="E393" t="s" s="4">
        <v>83</v>
      </c>
      <c r="F393" t="s" s="4">
        <v>84</v>
      </c>
      <c r="G393" t="s" s="4">
        <v>85</v>
      </c>
      <c r="H393" t="s" s="4">
        <v>86</v>
      </c>
      <c r="I393" t="s" s="4">
        <v>86</v>
      </c>
      <c r="J393" t="s" s="4">
        <v>559</v>
      </c>
      <c r="K393" t="s" s="4">
        <v>560</v>
      </c>
      <c r="L393" t="s" s="4">
        <v>378</v>
      </c>
      <c r="M393" t="s" s="4">
        <v>90</v>
      </c>
      <c r="N393" t="s" s="4">
        <v>176</v>
      </c>
      <c r="O393" t="s" s="4">
        <v>92</v>
      </c>
      <c r="P393" t="s" s="4">
        <v>177</v>
      </c>
      <c r="Q393" t="s" s="4">
        <v>92</v>
      </c>
      <c r="R393" t="s" s="4">
        <v>1270</v>
      </c>
      <c r="S393" t="s" s="4">
        <v>1270</v>
      </c>
      <c r="T393" t="s" s="4">
        <v>1270</v>
      </c>
      <c r="U393" t="s" s="4">
        <v>1270</v>
      </c>
      <c r="V393" t="s" s="4">
        <v>1270</v>
      </c>
      <c r="W393" t="s" s="4">
        <v>1270</v>
      </c>
      <c r="X393" t="s" s="4">
        <v>1270</v>
      </c>
      <c r="Y393" t="s" s="4">
        <v>1270</v>
      </c>
      <c r="Z393" t="s" s="4">
        <v>1270</v>
      </c>
      <c r="AA393" t="s" s="4">
        <v>1270</v>
      </c>
      <c r="AB393" t="s" s="4">
        <v>1270</v>
      </c>
      <c r="AC393" t="s" s="4">
        <v>1270</v>
      </c>
      <c r="AD393" t="s" s="4">
        <v>1270</v>
      </c>
      <c r="AE393" t="s" s="4">
        <v>377</v>
      </c>
      <c r="AF393" t="s" s="4">
        <v>1072</v>
      </c>
      <c r="AG393" t="s" s="4">
        <v>97</v>
      </c>
    </row>
    <row r="394" ht="45.0" customHeight="true">
      <c r="A394" t="s" s="4">
        <v>1271</v>
      </c>
      <c r="B394" t="s" s="4">
        <v>80</v>
      </c>
      <c r="C394" t="s" s="4">
        <v>1069</v>
      </c>
      <c r="D394" t="s" s="4">
        <v>1070</v>
      </c>
      <c r="E394" t="s" s="4">
        <v>83</v>
      </c>
      <c r="F394" t="s" s="4">
        <v>84</v>
      </c>
      <c r="G394" t="s" s="4">
        <v>85</v>
      </c>
      <c r="H394" t="s" s="4">
        <v>86</v>
      </c>
      <c r="I394" t="s" s="4">
        <v>86</v>
      </c>
      <c r="J394" t="s" s="4">
        <v>555</v>
      </c>
      <c r="K394" t="s" s="4">
        <v>102</v>
      </c>
      <c r="L394" t="s" s="4">
        <v>556</v>
      </c>
      <c r="M394" t="s" s="4">
        <v>112</v>
      </c>
      <c r="N394" t="s" s="4">
        <v>176</v>
      </c>
      <c r="O394" t="s" s="4">
        <v>92</v>
      </c>
      <c r="P394" t="s" s="4">
        <v>177</v>
      </c>
      <c r="Q394" t="s" s="4">
        <v>92</v>
      </c>
      <c r="R394" t="s" s="4">
        <v>1272</v>
      </c>
      <c r="S394" t="s" s="4">
        <v>1272</v>
      </c>
      <c r="T394" t="s" s="4">
        <v>1272</v>
      </c>
      <c r="U394" t="s" s="4">
        <v>1272</v>
      </c>
      <c r="V394" t="s" s="4">
        <v>1272</v>
      </c>
      <c r="W394" t="s" s="4">
        <v>1272</v>
      </c>
      <c r="X394" t="s" s="4">
        <v>1272</v>
      </c>
      <c r="Y394" t="s" s="4">
        <v>1272</v>
      </c>
      <c r="Z394" t="s" s="4">
        <v>1272</v>
      </c>
      <c r="AA394" t="s" s="4">
        <v>1272</v>
      </c>
      <c r="AB394" t="s" s="4">
        <v>1272</v>
      </c>
      <c r="AC394" t="s" s="4">
        <v>1272</v>
      </c>
      <c r="AD394" t="s" s="4">
        <v>1272</v>
      </c>
      <c r="AE394" t="s" s="4">
        <v>377</v>
      </c>
      <c r="AF394" t="s" s="4">
        <v>1072</v>
      </c>
      <c r="AG394" t="s" s="4">
        <v>97</v>
      </c>
    </row>
    <row r="395" ht="45.0" customHeight="true">
      <c r="A395" t="s" s="4">
        <v>1273</v>
      </c>
      <c r="B395" t="s" s="4">
        <v>80</v>
      </c>
      <c r="C395" t="s" s="4">
        <v>1069</v>
      </c>
      <c r="D395" t="s" s="4">
        <v>1070</v>
      </c>
      <c r="E395" t="s" s="4">
        <v>83</v>
      </c>
      <c r="F395" t="s" s="4">
        <v>84</v>
      </c>
      <c r="G395" t="s" s="4">
        <v>85</v>
      </c>
      <c r="H395" t="s" s="4">
        <v>86</v>
      </c>
      <c r="I395" t="s" s="4">
        <v>86</v>
      </c>
      <c r="J395" t="s" s="4">
        <v>552</v>
      </c>
      <c r="K395" t="s" s="4">
        <v>420</v>
      </c>
      <c r="L395" t="s" s="4">
        <v>300</v>
      </c>
      <c r="M395" t="s" s="4">
        <v>112</v>
      </c>
      <c r="N395" t="s" s="4">
        <v>176</v>
      </c>
      <c r="O395" t="s" s="4">
        <v>92</v>
      </c>
      <c r="P395" t="s" s="4">
        <v>177</v>
      </c>
      <c r="Q395" t="s" s="4">
        <v>92</v>
      </c>
      <c r="R395" t="s" s="4">
        <v>1274</v>
      </c>
      <c r="S395" t="s" s="4">
        <v>1274</v>
      </c>
      <c r="T395" t="s" s="4">
        <v>1274</v>
      </c>
      <c r="U395" t="s" s="4">
        <v>1274</v>
      </c>
      <c r="V395" t="s" s="4">
        <v>1274</v>
      </c>
      <c r="W395" t="s" s="4">
        <v>1274</v>
      </c>
      <c r="X395" t="s" s="4">
        <v>1274</v>
      </c>
      <c r="Y395" t="s" s="4">
        <v>1274</v>
      </c>
      <c r="Z395" t="s" s="4">
        <v>1274</v>
      </c>
      <c r="AA395" t="s" s="4">
        <v>1274</v>
      </c>
      <c r="AB395" t="s" s="4">
        <v>1274</v>
      </c>
      <c r="AC395" t="s" s="4">
        <v>1274</v>
      </c>
      <c r="AD395" t="s" s="4">
        <v>1274</v>
      </c>
      <c r="AE395" t="s" s="4">
        <v>377</v>
      </c>
      <c r="AF395" t="s" s="4">
        <v>1072</v>
      </c>
      <c r="AG395" t="s" s="4">
        <v>97</v>
      </c>
    </row>
    <row r="396" ht="45.0" customHeight="true">
      <c r="A396" t="s" s="4">
        <v>1275</v>
      </c>
      <c r="B396" t="s" s="4">
        <v>80</v>
      </c>
      <c r="C396" t="s" s="4">
        <v>1069</v>
      </c>
      <c r="D396" t="s" s="4">
        <v>1070</v>
      </c>
      <c r="E396" t="s" s="4">
        <v>83</v>
      </c>
      <c r="F396" t="s" s="4">
        <v>84</v>
      </c>
      <c r="G396" t="s" s="4">
        <v>85</v>
      </c>
      <c r="H396" t="s" s="4">
        <v>86</v>
      </c>
      <c r="I396" t="s" s="4">
        <v>86</v>
      </c>
      <c r="J396" t="s" s="4">
        <v>549</v>
      </c>
      <c r="K396" t="s" s="4">
        <v>146</v>
      </c>
      <c r="L396" t="s" s="4">
        <v>320</v>
      </c>
      <c r="M396" t="s" s="4">
        <v>112</v>
      </c>
      <c r="N396" t="s" s="4">
        <v>294</v>
      </c>
      <c r="O396" t="s" s="4">
        <v>92</v>
      </c>
      <c r="P396" t="s" s="4">
        <v>295</v>
      </c>
      <c r="Q396" t="s" s="4">
        <v>92</v>
      </c>
      <c r="R396" t="s" s="4">
        <v>1276</v>
      </c>
      <c r="S396" t="s" s="4">
        <v>1276</v>
      </c>
      <c r="T396" t="s" s="4">
        <v>1276</v>
      </c>
      <c r="U396" t="s" s="4">
        <v>1276</v>
      </c>
      <c r="V396" t="s" s="4">
        <v>1276</v>
      </c>
      <c r="W396" t="s" s="4">
        <v>1276</v>
      </c>
      <c r="X396" t="s" s="4">
        <v>1276</v>
      </c>
      <c r="Y396" t="s" s="4">
        <v>1276</v>
      </c>
      <c r="Z396" t="s" s="4">
        <v>1276</v>
      </c>
      <c r="AA396" t="s" s="4">
        <v>1276</v>
      </c>
      <c r="AB396" t="s" s="4">
        <v>1276</v>
      </c>
      <c r="AC396" t="s" s="4">
        <v>1276</v>
      </c>
      <c r="AD396" t="s" s="4">
        <v>1276</v>
      </c>
      <c r="AE396" t="s" s="4">
        <v>377</v>
      </c>
      <c r="AF396" t="s" s="4">
        <v>1072</v>
      </c>
      <c r="AG396" t="s" s="4">
        <v>97</v>
      </c>
    </row>
    <row r="397" ht="45.0" customHeight="true">
      <c r="A397" t="s" s="4">
        <v>1277</v>
      </c>
      <c r="B397" t="s" s="4">
        <v>80</v>
      </c>
      <c r="C397" t="s" s="4">
        <v>1069</v>
      </c>
      <c r="D397" t="s" s="4">
        <v>1070</v>
      </c>
      <c r="E397" t="s" s="4">
        <v>83</v>
      </c>
      <c r="F397" t="s" s="4">
        <v>84</v>
      </c>
      <c r="G397" t="s" s="4">
        <v>85</v>
      </c>
      <c r="H397" t="s" s="4">
        <v>86</v>
      </c>
      <c r="I397" t="s" s="4">
        <v>86</v>
      </c>
      <c r="J397" t="s" s="4">
        <v>545</v>
      </c>
      <c r="K397" t="s" s="4">
        <v>378</v>
      </c>
      <c r="L397" t="s" s="4">
        <v>546</v>
      </c>
      <c r="M397" t="s" s="4">
        <v>112</v>
      </c>
      <c r="N397" t="s" s="4">
        <v>315</v>
      </c>
      <c r="O397" t="s" s="4">
        <v>92</v>
      </c>
      <c r="P397" t="s" s="4">
        <v>316</v>
      </c>
      <c r="Q397" t="s" s="4">
        <v>92</v>
      </c>
      <c r="R397" t="s" s="4">
        <v>1278</v>
      </c>
      <c r="S397" t="s" s="4">
        <v>1278</v>
      </c>
      <c r="T397" t="s" s="4">
        <v>1278</v>
      </c>
      <c r="U397" t="s" s="4">
        <v>1278</v>
      </c>
      <c r="V397" t="s" s="4">
        <v>1278</v>
      </c>
      <c r="W397" t="s" s="4">
        <v>1278</v>
      </c>
      <c r="X397" t="s" s="4">
        <v>1278</v>
      </c>
      <c r="Y397" t="s" s="4">
        <v>1278</v>
      </c>
      <c r="Z397" t="s" s="4">
        <v>1278</v>
      </c>
      <c r="AA397" t="s" s="4">
        <v>1278</v>
      </c>
      <c r="AB397" t="s" s="4">
        <v>1278</v>
      </c>
      <c r="AC397" t="s" s="4">
        <v>1278</v>
      </c>
      <c r="AD397" t="s" s="4">
        <v>1278</v>
      </c>
      <c r="AE397" t="s" s="4">
        <v>377</v>
      </c>
      <c r="AF397" t="s" s="4">
        <v>1072</v>
      </c>
      <c r="AG397" t="s" s="4">
        <v>97</v>
      </c>
    </row>
    <row r="398" ht="45.0" customHeight="true">
      <c r="A398" t="s" s="4">
        <v>1279</v>
      </c>
      <c r="B398" t="s" s="4">
        <v>80</v>
      </c>
      <c r="C398" t="s" s="4">
        <v>1069</v>
      </c>
      <c r="D398" t="s" s="4">
        <v>1070</v>
      </c>
      <c r="E398" t="s" s="4">
        <v>83</v>
      </c>
      <c r="F398" t="s" s="4">
        <v>84</v>
      </c>
      <c r="G398" t="s" s="4">
        <v>85</v>
      </c>
      <c r="H398" t="s" s="4">
        <v>86</v>
      </c>
      <c r="I398" t="s" s="4">
        <v>86</v>
      </c>
      <c r="J398" t="s" s="4">
        <v>118</v>
      </c>
      <c r="K398" t="s" s="4">
        <v>378</v>
      </c>
      <c r="L398" t="s" s="4">
        <v>542</v>
      </c>
      <c r="M398" t="s" s="4">
        <v>90</v>
      </c>
      <c r="N398" t="s" s="4">
        <v>315</v>
      </c>
      <c r="O398" t="s" s="4">
        <v>92</v>
      </c>
      <c r="P398" t="s" s="4">
        <v>316</v>
      </c>
      <c r="Q398" t="s" s="4">
        <v>92</v>
      </c>
      <c r="R398" t="s" s="4">
        <v>1280</v>
      </c>
      <c r="S398" t="s" s="4">
        <v>1280</v>
      </c>
      <c r="T398" t="s" s="4">
        <v>1280</v>
      </c>
      <c r="U398" t="s" s="4">
        <v>1280</v>
      </c>
      <c r="V398" t="s" s="4">
        <v>1280</v>
      </c>
      <c r="W398" t="s" s="4">
        <v>1280</v>
      </c>
      <c r="X398" t="s" s="4">
        <v>1280</v>
      </c>
      <c r="Y398" t="s" s="4">
        <v>1280</v>
      </c>
      <c r="Z398" t="s" s="4">
        <v>1280</v>
      </c>
      <c r="AA398" t="s" s="4">
        <v>1280</v>
      </c>
      <c r="AB398" t="s" s="4">
        <v>1280</v>
      </c>
      <c r="AC398" t="s" s="4">
        <v>1280</v>
      </c>
      <c r="AD398" t="s" s="4">
        <v>1280</v>
      </c>
      <c r="AE398" t="s" s="4">
        <v>377</v>
      </c>
      <c r="AF398" t="s" s="4">
        <v>1072</v>
      </c>
      <c r="AG398" t="s" s="4">
        <v>97</v>
      </c>
    </row>
    <row r="399" ht="45.0" customHeight="true">
      <c r="A399" t="s" s="4">
        <v>1281</v>
      </c>
      <c r="B399" t="s" s="4">
        <v>80</v>
      </c>
      <c r="C399" t="s" s="4">
        <v>1069</v>
      </c>
      <c r="D399" t="s" s="4">
        <v>1070</v>
      </c>
      <c r="E399" t="s" s="4">
        <v>83</v>
      </c>
      <c r="F399" t="s" s="4">
        <v>84</v>
      </c>
      <c r="G399" t="s" s="4">
        <v>85</v>
      </c>
      <c r="H399" t="s" s="4">
        <v>86</v>
      </c>
      <c r="I399" t="s" s="4">
        <v>86</v>
      </c>
      <c r="J399" t="s" s="4">
        <v>539</v>
      </c>
      <c r="K399" t="s" s="4">
        <v>154</v>
      </c>
      <c r="L399" t="s" s="4">
        <v>212</v>
      </c>
      <c r="M399" t="s" s="4">
        <v>112</v>
      </c>
      <c r="N399" t="s" s="4">
        <v>315</v>
      </c>
      <c r="O399" t="s" s="4">
        <v>92</v>
      </c>
      <c r="P399" t="s" s="4">
        <v>316</v>
      </c>
      <c r="Q399" t="s" s="4">
        <v>92</v>
      </c>
      <c r="R399" t="s" s="4">
        <v>1282</v>
      </c>
      <c r="S399" t="s" s="4">
        <v>1282</v>
      </c>
      <c r="T399" t="s" s="4">
        <v>1282</v>
      </c>
      <c r="U399" t="s" s="4">
        <v>1282</v>
      </c>
      <c r="V399" t="s" s="4">
        <v>1282</v>
      </c>
      <c r="W399" t="s" s="4">
        <v>1282</v>
      </c>
      <c r="X399" t="s" s="4">
        <v>1282</v>
      </c>
      <c r="Y399" t="s" s="4">
        <v>1282</v>
      </c>
      <c r="Z399" t="s" s="4">
        <v>1282</v>
      </c>
      <c r="AA399" t="s" s="4">
        <v>1282</v>
      </c>
      <c r="AB399" t="s" s="4">
        <v>1282</v>
      </c>
      <c r="AC399" t="s" s="4">
        <v>1282</v>
      </c>
      <c r="AD399" t="s" s="4">
        <v>1282</v>
      </c>
      <c r="AE399" t="s" s="4">
        <v>377</v>
      </c>
      <c r="AF399" t="s" s="4">
        <v>1072</v>
      </c>
      <c r="AG399" t="s" s="4">
        <v>97</v>
      </c>
    </row>
    <row r="400" ht="45.0" customHeight="true">
      <c r="A400" t="s" s="4">
        <v>1283</v>
      </c>
      <c r="B400" t="s" s="4">
        <v>80</v>
      </c>
      <c r="C400" t="s" s="4">
        <v>1069</v>
      </c>
      <c r="D400" t="s" s="4">
        <v>1070</v>
      </c>
      <c r="E400" t="s" s="4">
        <v>83</v>
      </c>
      <c r="F400" t="s" s="4">
        <v>84</v>
      </c>
      <c r="G400" t="s" s="4">
        <v>85</v>
      </c>
      <c r="H400" t="s" s="4">
        <v>86</v>
      </c>
      <c r="I400" t="s" s="4">
        <v>86</v>
      </c>
      <c r="J400" t="s" s="4">
        <v>536</v>
      </c>
      <c r="K400" t="s" s="4">
        <v>293</v>
      </c>
      <c r="L400" t="s" s="4">
        <v>515</v>
      </c>
      <c r="M400" t="s" s="4">
        <v>112</v>
      </c>
      <c r="N400" t="s" s="4">
        <v>176</v>
      </c>
      <c r="O400" t="s" s="4">
        <v>92</v>
      </c>
      <c r="P400" t="s" s="4">
        <v>177</v>
      </c>
      <c r="Q400" t="s" s="4">
        <v>92</v>
      </c>
      <c r="R400" t="s" s="4">
        <v>1284</v>
      </c>
      <c r="S400" t="s" s="4">
        <v>1284</v>
      </c>
      <c r="T400" t="s" s="4">
        <v>1284</v>
      </c>
      <c r="U400" t="s" s="4">
        <v>1284</v>
      </c>
      <c r="V400" t="s" s="4">
        <v>1284</v>
      </c>
      <c r="W400" t="s" s="4">
        <v>1284</v>
      </c>
      <c r="X400" t="s" s="4">
        <v>1284</v>
      </c>
      <c r="Y400" t="s" s="4">
        <v>1284</v>
      </c>
      <c r="Z400" t="s" s="4">
        <v>1284</v>
      </c>
      <c r="AA400" t="s" s="4">
        <v>1284</v>
      </c>
      <c r="AB400" t="s" s="4">
        <v>1284</v>
      </c>
      <c r="AC400" t="s" s="4">
        <v>1284</v>
      </c>
      <c r="AD400" t="s" s="4">
        <v>1284</v>
      </c>
      <c r="AE400" t="s" s="4">
        <v>377</v>
      </c>
      <c r="AF400" t="s" s="4">
        <v>1072</v>
      </c>
      <c r="AG400" t="s" s="4">
        <v>97</v>
      </c>
    </row>
    <row r="401" ht="45.0" customHeight="true">
      <c r="A401" t="s" s="4">
        <v>1285</v>
      </c>
      <c r="B401" t="s" s="4">
        <v>80</v>
      </c>
      <c r="C401" t="s" s="4">
        <v>1069</v>
      </c>
      <c r="D401" t="s" s="4">
        <v>1070</v>
      </c>
      <c r="E401" t="s" s="4">
        <v>83</v>
      </c>
      <c r="F401" t="s" s="4">
        <v>84</v>
      </c>
      <c r="G401" t="s" s="4">
        <v>85</v>
      </c>
      <c r="H401" t="s" s="4">
        <v>86</v>
      </c>
      <c r="I401" t="s" s="4">
        <v>86</v>
      </c>
      <c r="J401" t="s" s="4">
        <v>530</v>
      </c>
      <c r="K401" t="s" s="4">
        <v>281</v>
      </c>
      <c r="L401" t="s" s="4">
        <v>531</v>
      </c>
      <c r="M401" t="s" s="4">
        <v>112</v>
      </c>
      <c r="N401" t="s" s="4">
        <v>532</v>
      </c>
      <c r="O401" t="s" s="4">
        <v>92</v>
      </c>
      <c r="P401" t="s" s="4">
        <v>533</v>
      </c>
      <c r="Q401" t="s" s="4">
        <v>92</v>
      </c>
      <c r="R401" t="s" s="4">
        <v>1286</v>
      </c>
      <c r="S401" t="s" s="4">
        <v>1286</v>
      </c>
      <c r="T401" t="s" s="4">
        <v>1286</v>
      </c>
      <c r="U401" t="s" s="4">
        <v>1286</v>
      </c>
      <c r="V401" t="s" s="4">
        <v>1286</v>
      </c>
      <c r="W401" t="s" s="4">
        <v>1286</v>
      </c>
      <c r="X401" t="s" s="4">
        <v>1286</v>
      </c>
      <c r="Y401" t="s" s="4">
        <v>1286</v>
      </c>
      <c r="Z401" t="s" s="4">
        <v>1286</v>
      </c>
      <c r="AA401" t="s" s="4">
        <v>1286</v>
      </c>
      <c r="AB401" t="s" s="4">
        <v>1286</v>
      </c>
      <c r="AC401" t="s" s="4">
        <v>1286</v>
      </c>
      <c r="AD401" t="s" s="4">
        <v>1286</v>
      </c>
      <c r="AE401" t="s" s="4">
        <v>377</v>
      </c>
      <c r="AF401" t="s" s="4">
        <v>1072</v>
      </c>
      <c r="AG401" t="s" s="4">
        <v>97</v>
      </c>
    </row>
    <row r="402" ht="45.0" customHeight="true">
      <c r="A402" t="s" s="4">
        <v>1287</v>
      </c>
      <c r="B402" t="s" s="4">
        <v>80</v>
      </c>
      <c r="C402" t="s" s="4">
        <v>1069</v>
      </c>
      <c r="D402" t="s" s="4">
        <v>1070</v>
      </c>
      <c r="E402" t="s" s="4">
        <v>83</v>
      </c>
      <c r="F402" t="s" s="4">
        <v>84</v>
      </c>
      <c r="G402" t="s" s="4">
        <v>85</v>
      </c>
      <c r="H402" t="s" s="4">
        <v>86</v>
      </c>
      <c r="I402" t="s" s="4">
        <v>86</v>
      </c>
      <c r="J402" t="s" s="4">
        <v>526</v>
      </c>
      <c r="K402" t="s" s="4">
        <v>194</v>
      </c>
      <c r="L402" t="s" s="4">
        <v>527</v>
      </c>
      <c r="M402" t="s" s="4">
        <v>90</v>
      </c>
      <c r="N402" t="s" s="4">
        <v>457</v>
      </c>
      <c r="O402" t="s" s="4">
        <v>92</v>
      </c>
      <c r="P402" t="s" s="4">
        <v>458</v>
      </c>
      <c r="Q402" t="s" s="4">
        <v>92</v>
      </c>
      <c r="R402" t="s" s="4">
        <v>1288</v>
      </c>
      <c r="S402" t="s" s="4">
        <v>1288</v>
      </c>
      <c r="T402" t="s" s="4">
        <v>1288</v>
      </c>
      <c r="U402" t="s" s="4">
        <v>1288</v>
      </c>
      <c r="V402" t="s" s="4">
        <v>1288</v>
      </c>
      <c r="W402" t="s" s="4">
        <v>1288</v>
      </c>
      <c r="X402" t="s" s="4">
        <v>1288</v>
      </c>
      <c r="Y402" t="s" s="4">
        <v>1288</v>
      </c>
      <c r="Z402" t="s" s="4">
        <v>1288</v>
      </c>
      <c r="AA402" t="s" s="4">
        <v>1288</v>
      </c>
      <c r="AB402" t="s" s="4">
        <v>1288</v>
      </c>
      <c r="AC402" t="s" s="4">
        <v>1288</v>
      </c>
      <c r="AD402" t="s" s="4">
        <v>1288</v>
      </c>
      <c r="AE402" t="s" s="4">
        <v>377</v>
      </c>
      <c r="AF402" t="s" s="4">
        <v>1072</v>
      </c>
      <c r="AG402" t="s" s="4">
        <v>97</v>
      </c>
    </row>
    <row r="403" ht="45.0" customHeight="true">
      <c r="A403" t="s" s="4">
        <v>1289</v>
      </c>
      <c r="B403" t="s" s="4">
        <v>80</v>
      </c>
      <c r="C403" t="s" s="4">
        <v>1069</v>
      </c>
      <c r="D403" t="s" s="4">
        <v>1070</v>
      </c>
      <c r="E403" t="s" s="4">
        <v>83</v>
      </c>
      <c r="F403" t="s" s="4">
        <v>84</v>
      </c>
      <c r="G403" t="s" s="4">
        <v>85</v>
      </c>
      <c r="H403" t="s" s="4">
        <v>86</v>
      </c>
      <c r="I403" t="s" s="4">
        <v>86</v>
      </c>
      <c r="J403" t="s" s="4">
        <v>481</v>
      </c>
      <c r="K403" t="s" s="4">
        <v>139</v>
      </c>
      <c r="L403" t="s" s="4">
        <v>155</v>
      </c>
      <c r="M403" t="s" s="4">
        <v>90</v>
      </c>
      <c r="N403" t="s" s="4">
        <v>500</v>
      </c>
      <c r="O403" t="s" s="4">
        <v>92</v>
      </c>
      <c r="P403" t="s" s="4">
        <v>501</v>
      </c>
      <c r="Q403" t="s" s="4">
        <v>92</v>
      </c>
      <c r="R403" t="s" s="4">
        <v>1290</v>
      </c>
      <c r="S403" t="s" s="4">
        <v>1290</v>
      </c>
      <c r="T403" t="s" s="4">
        <v>1290</v>
      </c>
      <c r="U403" t="s" s="4">
        <v>1290</v>
      </c>
      <c r="V403" t="s" s="4">
        <v>1290</v>
      </c>
      <c r="W403" t="s" s="4">
        <v>1290</v>
      </c>
      <c r="X403" t="s" s="4">
        <v>1290</v>
      </c>
      <c r="Y403" t="s" s="4">
        <v>1290</v>
      </c>
      <c r="Z403" t="s" s="4">
        <v>1290</v>
      </c>
      <c r="AA403" t="s" s="4">
        <v>1290</v>
      </c>
      <c r="AB403" t="s" s="4">
        <v>1290</v>
      </c>
      <c r="AC403" t="s" s="4">
        <v>1290</v>
      </c>
      <c r="AD403" t="s" s="4">
        <v>1290</v>
      </c>
      <c r="AE403" t="s" s="4">
        <v>377</v>
      </c>
      <c r="AF403" t="s" s="4">
        <v>1072</v>
      </c>
      <c r="AG403" t="s" s="4">
        <v>97</v>
      </c>
    </row>
    <row r="404" ht="45.0" customHeight="true">
      <c r="A404" t="s" s="4">
        <v>1291</v>
      </c>
      <c r="B404" t="s" s="4">
        <v>80</v>
      </c>
      <c r="C404" t="s" s="4">
        <v>1069</v>
      </c>
      <c r="D404" t="s" s="4">
        <v>1070</v>
      </c>
      <c r="E404" t="s" s="4">
        <v>83</v>
      </c>
      <c r="F404" t="s" s="4">
        <v>84</v>
      </c>
      <c r="G404" t="s" s="4">
        <v>85</v>
      </c>
      <c r="H404" t="s" s="4">
        <v>86</v>
      </c>
      <c r="I404" t="s" s="4">
        <v>86</v>
      </c>
      <c r="J404" t="s" s="4">
        <v>519</v>
      </c>
      <c r="K404" t="s" s="4">
        <v>174</v>
      </c>
      <c r="L404" t="s" s="4">
        <v>247</v>
      </c>
      <c r="M404" t="s" s="4">
        <v>112</v>
      </c>
      <c r="N404" t="s" s="4">
        <v>520</v>
      </c>
      <c r="O404" t="s" s="4">
        <v>92</v>
      </c>
      <c r="P404" t="s" s="4">
        <v>521</v>
      </c>
      <c r="Q404" t="s" s="4">
        <v>92</v>
      </c>
      <c r="R404" t="s" s="4">
        <v>1292</v>
      </c>
      <c r="S404" t="s" s="4">
        <v>1292</v>
      </c>
      <c r="T404" t="s" s="4">
        <v>1292</v>
      </c>
      <c r="U404" t="s" s="4">
        <v>1292</v>
      </c>
      <c r="V404" t="s" s="4">
        <v>1292</v>
      </c>
      <c r="W404" t="s" s="4">
        <v>1292</v>
      </c>
      <c r="X404" t="s" s="4">
        <v>1292</v>
      </c>
      <c r="Y404" t="s" s="4">
        <v>1292</v>
      </c>
      <c r="Z404" t="s" s="4">
        <v>1292</v>
      </c>
      <c r="AA404" t="s" s="4">
        <v>1292</v>
      </c>
      <c r="AB404" t="s" s="4">
        <v>1292</v>
      </c>
      <c r="AC404" t="s" s="4">
        <v>1292</v>
      </c>
      <c r="AD404" t="s" s="4">
        <v>1292</v>
      </c>
      <c r="AE404" t="s" s="4">
        <v>377</v>
      </c>
      <c r="AF404" t="s" s="4">
        <v>1072</v>
      </c>
      <c r="AG404" t="s" s="4">
        <v>97</v>
      </c>
    </row>
    <row r="405" ht="45.0" customHeight="true">
      <c r="A405" t="s" s="4">
        <v>1293</v>
      </c>
      <c r="B405" t="s" s="4">
        <v>80</v>
      </c>
      <c r="C405" t="s" s="4">
        <v>1069</v>
      </c>
      <c r="D405" t="s" s="4">
        <v>1070</v>
      </c>
      <c r="E405" t="s" s="4">
        <v>83</v>
      </c>
      <c r="F405" t="s" s="4">
        <v>84</v>
      </c>
      <c r="G405" t="s" s="4">
        <v>85</v>
      </c>
      <c r="H405" t="s" s="4">
        <v>86</v>
      </c>
      <c r="I405" t="s" s="4">
        <v>86</v>
      </c>
      <c r="J405" t="s" s="4">
        <v>514</v>
      </c>
      <c r="K405" t="s" s="4">
        <v>515</v>
      </c>
      <c r="L405" t="s" s="4">
        <v>392</v>
      </c>
      <c r="M405" t="s" s="4">
        <v>90</v>
      </c>
      <c r="N405" t="s" s="4">
        <v>500</v>
      </c>
      <c r="O405" t="s" s="4">
        <v>92</v>
      </c>
      <c r="P405" t="s" s="4">
        <v>516</v>
      </c>
      <c r="Q405" t="s" s="4">
        <v>92</v>
      </c>
      <c r="R405" t="s" s="4">
        <v>1294</v>
      </c>
      <c r="S405" t="s" s="4">
        <v>1294</v>
      </c>
      <c r="T405" t="s" s="4">
        <v>1294</v>
      </c>
      <c r="U405" t="s" s="4">
        <v>1294</v>
      </c>
      <c r="V405" t="s" s="4">
        <v>1294</v>
      </c>
      <c r="W405" t="s" s="4">
        <v>1294</v>
      </c>
      <c r="X405" t="s" s="4">
        <v>1294</v>
      </c>
      <c r="Y405" t="s" s="4">
        <v>1294</v>
      </c>
      <c r="Z405" t="s" s="4">
        <v>1294</v>
      </c>
      <c r="AA405" t="s" s="4">
        <v>1294</v>
      </c>
      <c r="AB405" t="s" s="4">
        <v>1294</v>
      </c>
      <c r="AC405" t="s" s="4">
        <v>1294</v>
      </c>
      <c r="AD405" t="s" s="4">
        <v>1294</v>
      </c>
      <c r="AE405" t="s" s="4">
        <v>377</v>
      </c>
      <c r="AF405" t="s" s="4">
        <v>1072</v>
      </c>
      <c r="AG405" t="s" s="4">
        <v>97</v>
      </c>
    </row>
    <row r="406" ht="45.0" customHeight="true">
      <c r="A406" t="s" s="4">
        <v>1295</v>
      </c>
      <c r="B406" t="s" s="4">
        <v>80</v>
      </c>
      <c r="C406" t="s" s="4">
        <v>1069</v>
      </c>
      <c r="D406" t="s" s="4">
        <v>1070</v>
      </c>
      <c r="E406" t="s" s="4">
        <v>83</v>
      </c>
      <c r="F406" t="s" s="4">
        <v>84</v>
      </c>
      <c r="G406" t="s" s="4">
        <v>85</v>
      </c>
      <c r="H406" t="s" s="4">
        <v>86</v>
      </c>
      <c r="I406" t="s" s="4">
        <v>86</v>
      </c>
      <c r="J406" t="s" s="4">
        <v>507</v>
      </c>
      <c r="K406" t="s" s="4">
        <v>508</v>
      </c>
      <c r="L406" t="s" s="4">
        <v>509</v>
      </c>
      <c r="M406" t="s" s="4">
        <v>112</v>
      </c>
      <c r="N406" t="s" s="4">
        <v>510</v>
      </c>
      <c r="O406" t="s" s="4">
        <v>92</v>
      </c>
      <c r="P406" t="s" s="4">
        <v>511</v>
      </c>
      <c r="Q406" t="s" s="4">
        <v>92</v>
      </c>
      <c r="R406" t="s" s="4">
        <v>1296</v>
      </c>
      <c r="S406" t="s" s="4">
        <v>1296</v>
      </c>
      <c r="T406" t="s" s="4">
        <v>1296</v>
      </c>
      <c r="U406" t="s" s="4">
        <v>1296</v>
      </c>
      <c r="V406" t="s" s="4">
        <v>1296</v>
      </c>
      <c r="W406" t="s" s="4">
        <v>1296</v>
      </c>
      <c r="X406" t="s" s="4">
        <v>1296</v>
      </c>
      <c r="Y406" t="s" s="4">
        <v>1296</v>
      </c>
      <c r="Z406" t="s" s="4">
        <v>1296</v>
      </c>
      <c r="AA406" t="s" s="4">
        <v>1296</v>
      </c>
      <c r="AB406" t="s" s="4">
        <v>1296</v>
      </c>
      <c r="AC406" t="s" s="4">
        <v>1296</v>
      </c>
      <c r="AD406" t="s" s="4">
        <v>1296</v>
      </c>
      <c r="AE406" t="s" s="4">
        <v>377</v>
      </c>
      <c r="AF406" t="s" s="4">
        <v>1072</v>
      </c>
      <c r="AG406" t="s" s="4">
        <v>97</v>
      </c>
    </row>
    <row r="407" ht="45.0" customHeight="true">
      <c r="A407" t="s" s="4">
        <v>1297</v>
      </c>
      <c r="B407" t="s" s="4">
        <v>80</v>
      </c>
      <c r="C407" t="s" s="4">
        <v>1069</v>
      </c>
      <c r="D407" t="s" s="4">
        <v>1070</v>
      </c>
      <c r="E407" t="s" s="4">
        <v>83</v>
      </c>
      <c r="F407" t="s" s="4">
        <v>84</v>
      </c>
      <c r="G407" t="s" s="4">
        <v>85</v>
      </c>
      <c r="H407" t="s" s="4">
        <v>86</v>
      </c>
      <c r="I407" t="s" s="4">
        <v>86</v>
      </c>
      <c r="J407" t="s" s="4">
        <v>504</v>
      </c>
      <c r="K407" t="s" s="4">
        <v>88</v>
      </c>
      <c r="L407" t="s" s="4">
        <v>146</v>
      </c>
      <c r="M407" t="s" s="4">
        <v>90</v>
      </c>
      <c r="N407" t="s" s="4">
        <v>213</v>
      </c>
      <c r="O407" t="s" s="4">
        <v>92</v>
      </c>
      <c r="P407" t="s" s="4">
        <v>214</v>
      </c>
      <c r="Q407" t="s" s="4">
        <v>92</v>
      </c>
      <c r="R407" t="s" s="4">
        <v>1298</v>
      </c>
      <c r="S407" t="s" s="4">
        <v>1298</v>
      </c>
      <c r="T407" t="s" s="4">
        <v>1298</v>
      </c>
      <c r="U407" t="s" s="4">
        <v>1298</v>
      </c>
      <c r="V407" t="s" s="4">
        <v>1298</v>
      </c>
      <c r="W407" t="s" s="4">
        <v>1298</v>
      </c>
      <c r="X407" t="s" s="4">
        <v>1298</v>
      </c>
      <c r="Y407" t="s" s="4">
        <v>1298</v>
      </c>
      <c r="Z407" t="s" s="4">
        <v>1298</v>
      </c>
      <c r="AA407" t="s" s="4">
        <v>1298</v>
      </c>
      <c r="AB407" t="s" s="4">
        <v>1298</v>
      </c>
      <c r="AC407" t="s" s="4">
        <v>1298</v>
      </c>
      <c r="AD407" t="s" s="4">
        <v>1298</v>
      </c>
      <c r="AE407" t="s" s="4">
        <v>377</v>
      </c>
      <c r="AF407" t="s" s="4">
        <v>1072</v>
      </c>
      <c r="AG407" t="s" s="4">
        <v>97</v>
      </c>
    </row>
    <row r="408" ht="45.0" customHeight="true">
      <c r="A408" t="s" s="4">
        <v>1299</v>
      </c>
      <c r="B408" t="s" s="4">
        <v>80</v>
      </c>
      <c r="C408" t="s" s="4">
        <v>1069</v>
      </c>
      <c r="D408" t="s" s="4">
        <v>1070</v>
      </c>
      <c r="E408" t="s" s="4">
        <v>83</v>
      </c>
      <c r="F408" t="s" s="4">
        <v>84</v>
      </c>
      <c r="G408" t="s" s="4">
        <v>85</v>
      </c>
      <c r="H408" t="s" s="4">
        <v>86</v>
      </c>
      <c r="I408" t="s" s="4">
        <v>86</v>
      </c>
      <c r="J408" t="s" s="4">
        <v>499</v>
      </c>
      <c r="K408" t="s" s="4">
        <v>435</v>
      </c>
      <c r="L408" t="s" s="4">
        <v>174</v>
      </c>
      <c r="M408" t="s" s="4">
        <v>90</v>
      </c>
      <c r="N408" t="s" s="4">
        <v>500</v>
      </c>
      <c r="O408" t="s" s="4">
        <v>92</v>
      </c>
      <c r="P408" t="s" s="4">
        <v>501</v>
      </c>
      <c r="Q408" t="s" s="4">
        <v>92</v>
      </c>
      <c r="R408" t="s" s="4">
        <v>1300</v>
      </c>
      <c r="S408" t="s" s="4">
        <v>1300</v>
      </c>
      <c r="T408" t="s" s="4">
        <v>1300</v>
      </c>
      <c r="U408" t="s" s="4">
        <v>1300</v>
      </c>
      <c r="V408" t="s" s="4">
        <v>1300</v>
      </c>
      <c r="W408" t="s" s="4">
        <v>1300</v>
      </c>
      <c r="X408" t="s" s="4">
        <v>1300</v>
      </c>
      <c r="Y408" t="s" s="4">
        <v>1300</v>
      </c>
      <c r="Z408" t="s" s="4">
        <v>1300</v>
      </c>
      <c r="AA408" t="s" s="4">
        <v>1300</v>
      </c>
      <c r="AB408" t="s" s="4">
        <v>1300</v>
      </c>
      <c r="AC408" t="s" s="4">
        <v>1300</v>
      </c>
      <c r="AD408" t="s" s="4">
        <v>1300</v>
      </c>
      <c r="AE408" t="s" s="4">
        <v>377</v>
      </c>
      <c r="AF408" t="s" s="4">
        <v>1072</v>
      </c>
      <c r="AG408" t="s" s="4">
        <v>97</v>
      </c>
    </row>
    <row r="409" ht="45.0" customHeight="true">
      <c r="A409" t="s" s="4">
        <v>1301</v>
      </c>
      <c r="B409" t="s" s="4">
        <v>80</v>
      </c>
      <c r="C409" t="s" s="4">
        <v>1069</v>
      </c>
      <c r="D409" t="s" s="4">
        <v>1070</v>
      </c>
      <c r="E409" t="s" s="4">
        <v>83</v>
      </c>
      <c r="F409" t="s" s="4">
        <v>84</v>
      </c>
      <c r="G409" t="s" s="4">
        <v>85</v>
      </c>
      <c r="H409" t="s" s="4">
        <v>86</v>
      </c>
      <c r="I409" t="s" s="4">
        <v>86</v>
      </c>
      <c r="J409" t="s" s="4">
        <v>495</v>
      </c>
      <c r="K409" t="s" s="4">
        <v>281</v>
      </c>
      <c r="L409" t="s" s="4">
        <v>496</v>
      </c>
      <c r="M409" t="s" s="4">
        <v>112</v>
      </c>
      <c r="N409" t="s" s="4">
        <v>140</v>
      </c>
      <c r="O409" t="s" s="4">
        <v>92</v>
      </c>
      <c r="P409" t="s" s="4">
        <v>141</v>
      </c>
      <c r="Q409" t="s" s="4">
        <v>92</v>
      </c>
      <c r="R409" t="s" s="4">
        <v>1302</v>
      </c>
      <c r="S409" t="s" s="4">
        <v>1302</v>
      </c>
      <c r="T409" t="s" s="4">
        <v>1302</v>
      </c>
      <c r="U409" t="s" s="4">
        <v>1302</v>
      </c>
      <c r="V409" t="s" s="4">
        <v>1302</v>
      </c>
      <c r="W409" t="s" s="4">
        <v>1302</v>
      </c>
      <c r="X409" t="s" s="4">
        <v>1302</v>
      </c>
      <c r="Y409" t="s" s="4">
        <v>1302</v>
      </c>
      <c r="Z409" t="s" s="4">
        <v>1302</v>
      </c>
      <c r="AA409" t="s" s="4">
        <v>1302</v>
      </c>
      <c r="AB409" t="s" s="4">
        <v>1302</v>
      </c>
      <c r="AC409" t="s" s="4">
        <v>1302</v>
      </c>
      <c r="AD409" t="s" s="4">
        <v>1302</v>
      </c>
      <c r="AE409" t="s" s="4">
        <v>377</v>
      </c>
      <c r="AF409" t="s" s="4">
        <v>1072</v>
      </c>
      <c r="AG409" t="s" s="4">
        <v>97</v>
      </c>
    </row>
    <row r="410" ht="45.0" customHeight="true">
      <c r="A410" t="s" s="4">
        <v>1303</v>
      </c>
      <c r="B410" t="s" s="4">
        <v>80</v>
      </c>
      <c r="C410" t="s" s="4">
        <v>1069</v>
      </c>
      <c r="D410" t="s" s="4">
        <v>1070</v>
      </c>
      <c r="E410" t="s" s="4">
        <v>83</v>
      </c>
      <c r="F410" t="s" s="4">
        <v>84</v>
      </c>
      <c r="G410" t="s" s="4">
        <v>85</v>
      </c>
      <c r="H410" t="s" s="4">
        <v>86</v>
      </c>
      <c r="I410" t="s" s="4">
        <v>86</v>
      </c>
      <c r="J410" t="s" s="4">
        <v>87</v>
      </c>
      <c r="K410" t="s" s="4">
        <v>88</v>
      </c>
      <c r="L410" t="s" s="4">
        <v>89</v>
      </c>
      <c r="M410" t="s" s="4">
        <v>90</v>
      </c>
      <c r="N410" t="s" s="4">
        <v>91</v>
      </c>
      <c r="O410" t="s" s="4">
        <v>92</v>
      </c>
      <c r="P410" t="s" s="4">
        <v>93</v>
      </c>
      <c r="Q410" t="s" s="4">
        <v>92</v>
      </c>
      <c r="R410" t="s" s="4">
        <v>1304</v>
      </c>
      <c r="S410" t="s" s="4">
        <v>1304</v>
      </c>
      <c r="T410" t="s" s="4">
        <v>1304</v>
      </c>
      <c r="U410" t="s" s="4">
        <v>1304</v>
      </c>
      <c r="V410" t="s" s="4">
        <v>1304</v>
      </c>
      <c r="W410" t="s" s="4">
        <v>1304</v>
      </c>
      <c r="X410" t="s" s="4">
        <v>1304</v>
      </c>
      <c r="Y410" t="s" s="4">
        <v>1304</v>
      </c>
      <c r="Z410" t="s" s="4">
        <v>1304</v>
      </c>
      <c r="AA410" t="s" s="4">
        <v>1304</v>
      </c>
      <c r="AB410" t="s" s="4">
        <v>1304</v>
      </c>
      <c r="AC410" t="s" s="4">
        <v>1304</v>
      </c>
      <c r="AD410" t="s" s="4">
        <v>1304</v>
      </c>
      <c r="AE410" t="s" s="4">
        <v>377</v>
      </c>
      <c r="AF410" t="s" s="4">
        <v>1072</v>
      </c>
      <c r="AG410" t="s" s="4">
        <v>97</v>
      </c>
    </row>
    <row r="411" ht="45.0" customHeight="true">
      <c r="A411" t="s" s="4">
        <v>1305</v>
      </c>
      <c r="B411" t="s" s="4">
        <v>80</v>
      </c>
      <c r="C411" t="s" s="4">
        <v>1069</v>
      </c>
      <c r="D411" t="s" s="4">
        <v>1070</v>
      </c>
      <c r="E411" t="s" s="4">
        <v>83</v>
      </c>
      <c r="F411" t="s" s="4">
        <v>84</v>
      </c>
      <c r="G411" t="s" s="4">
        <v>85</v>
      </c>
      <c r="H411" t="s" s="4">
        <v>86</v>
      </c>
      <c r="I411" t="s" s="4">
        <v>86</v>
      </c>
      <c r="J411" t="s" s="4">
        <v>489</v>
      </c>
      <c r="K411" t="s" s="4">
        <v>490</v>
      </c>
      <c r="L411" t="s" s="4">
        <v>102</v>
      </c>
      <c r="M411" t="s" s="4">
        <v>90</v>
      </c>
      <c r="N411" t="s" s="4">
        <v>140</v>
      </c>
      <c r="O411" t="s" s="4">
        <v>92</v>
      </c>
      <c r="P411" t="s" s="4">
        <v>141</v>
      </c>
      <c r="Q411" t="s" s="4">
        <v>92</v>
      </c>
      <c r="R411" t="s" s="4">
        <v>1306</v>
      </c>
      <c r="S411" t="s" s="4">
        <v>1306</v>
      </c>
      <c r="T411" t="s" s="4">
        <v>1306</v>
      </c>
      <c r="U411" t="s" s="4">
        <v>1306</v>
      </c>
      <c r="V411" t="s" s="4">
        <v>1306</v>
      </c>
      <c r="W411" t="s" s="4">
        <v>1306</v>
      </c>
      <c r="X411" t="s" s="4">
        <v>1306</v>
      </c>
      <c r="Y411" t="s" s="4">
        <v>1306</v>
      </c>
      <c r="Z411" t="s" s="4">
        <v>1306</v>
      </c>
      <c r="AA411" t="s" s="4">
        <v>1306</v>
      </c>
      <c r="AB411" t="s" s="4">
        <v>1306</v>
      </c>
      <c r="AC411" t="s" s="4">
        <v>1306</v>
      </c>
      <c r="AD411" t="s" s="4">
        <v>1306</v>
      </c>
      <c r="AE411" t="s" s="4">
        <v>377</v>
      </c>
      <c r="AF411" t="s" s="4">
        <v>1072</v>
      </c>
      <c r="AG411" t="s" s="4">
        <v>97</v>
      </c>
    </row>
    <row r="412" ht="45.0" customHeight="true">
      <c r="A412" t="s" s="4">
        <v>1307</v>
      </c>
      <c r="B412" t="s" s="4">
        <v>80</v>
      </c>
      <c r="C412" t="s" s="4">
        <v>1069</v>
      </c>
      <c r="D412" t="s" s="4">
        <v>1070</v>
      </c>
      <c r="E412" t="s" s="4">
        <v>83</v>
      </c>
      <c r="F412" t="s" s="4">
        <v>84</v>
      </c>
      <c r="G412" t="s" s="4">
        <v>85</v>
      </c>
      <c r="H412" t="s" s="4">
        <v>86</v>
      </c>
      <c r="I412" t="s" s="4">
        <v>86</v>
      </c>
      <c r="J412" t="s" s="4">
        <v>484</v>
      </c>
      <c r="K412" t="s" s="4">
        <v>485</v>
      </c>
      <c r="L412" t="s" s="4">
        <v>174</v>
      </c>
      <c r="M412" t="s" s="4">
        <v>90</v>
      </c>
      <c r="N412" t="s" s="4">
        <v>486</v>
      </c>
      <c r="O412" t="s" s="4">
        <v>92</v>
      </c>
      <c r="P412" t="s" s="4">
        <v>170</v>
      </c>
      <c r="Q412" t="s" s="4">
        <v>92</v>
      </c>
      <c r="R412" t="s" s="4">
        <v>1308</v>
      </c>
      <c r="S412" t="s" s="4">
        <v>1308</v>
      </c>
      <c r="T412" t="s" s="4">
        <v>1308</v>
      </c>
      <c r="U412" t="s" s="4">
        <v>1308</v>
      </c>
      <c r="V412" t="s" s="4">
        <v>1308</v>
      </c>
      <c r="W412" t="s" s="4">
        <v>1308</v>
      </c>
      <c r="X412" t="s" s="4">
        <v>1308</v>
      </c>
      <c r="Y412" t="s" s="4">
        <v>1308</v>
      </c>
      <c r="Z412" t="s" s="4">
        <v>1308</v>
      </c>
      <c r="AA412" t="s" s="4">
        <v>1308</v>
      </c>
      <c r="AB412" t="s" s="4">
        <v>1308</v>
      </c>
      <c r="AC412" t="s" s="4">
        <v>1308</v>
      </c>
      <c r="AD412" t="s" s="4">
        <v>1308</v>
      </c>
      <c r="AE412" t="s" s="4">
        <v>377</v>
      </c>
      <c r="AF412" t="s" s="4">
        <v>1072</v>
      </c>
      <c r="AG412" t="s" s="4">
        <v>97</v>
      </c>
    </row>
    <row r="413" ht="45.0" customHeight="true">
      <c r="A413" t="s" s="4">
        <v>1309</v>
      </c>
      <c r="B413" t="s" s="4">
        <v>80</v>
      </c>
      <c r="C413" t="s" s="4">
        <v>1069</v>
      </c>
      <c r="D413" t="s" s="4">
        <v>1070</v>
      </c>
      <c r="E413" t="s" s="4">
        <v>99</v>
      </c>
      <c r="F413" t="s" s="4">
        <v>84</v>
      </c>
      <c r="G413" t="s" s="4">
        <v>85</v>
      </c>
      <c r="H413" t="s" s="4">
        <v>480</v>
      </c>
      <c r="I413" t="s" s="4">
        <v>480</v>
      </c>
      <c r="J413" t="s" s="4">
        <v>481</v>
      </c>
      <c r="K413" t="s" s="4">
        <v>103</v>
      </c>
      <c r="L413" t="s" s="4">
        <v>212</v>
      </c>
      <c r="M413" t="s" s="4">
        <v>90</v>
      </c>
      <c r="N413" t="s" s="4">
        <v>195</v>
      </c>
      <c r="O413" t="s" s="4">
        <v>92</v>
      </c>
      <c r="P413" t="s" s="4">
        <v>196</v>
      </c>
      <c r="Q413" t="s" s="4">
        <v>92</v>
      </c>
      <c r="R413" t="s" s="4">
        <v>1310</v>
      </c>
      <c r="S413" t="s" s="4">
        <v>1310</v>
      </c>
      <c r="T413" t="s" s="4">
        <v>1310</v>
      </c>
      <c r="U413" t="s" s="4">
        <v>1310</v>
      </c>
      <c r="V413" t="s" s="4">
        <v>1310</v>
      </c>
      <c r="W413" t="s" s="4">
        <v>1310</v>
      </c>
      <c r="X413" t="s" s="4">
        <v>1310</v>
      </c>
      <c r="Y413" t="s" s="4">
        <v>1310</v>
      </c>
      <c r="Z413" t="s" s="4">
        <v>1310</v>
      </c>
      <c r="AA413" t="s" s="4">
        <v>1310</v>
      </c>
      <c r="AB413" t="s" s="4">
        <v>1310</v>
      </c>
      <c r="AC413" t="s" s="4">
        <v>1310</v>
      </c>
      <c r="AD413" t="s" s="4">
        <v>1310</v>
      </c>
      <c r="AE413" t="s" s="4">
        <v>377</v>
      </c>
      <c r="AF413" t="s" s="4">
        <v>1072</v>
      </c>
      <c r="AG413" t="s" s="4">
        <v>97</v>
      </c>
    </row>
    <row r="414" ht="45.0" customHeight="true">
      <c r="A414" t="s" s="4">
        <v>1311</v>
      </c>
      <c r="B414" t="s" s="4">
        <v>80</v>
      </c>
      <c r="C414" t="s" s="4">
        <v>1069</v>
      </c>
      <c r="D414" t="s" s="4">
        <v>1070</v>
      </c>
      <c r="E414" t="s" s="4">
        <v>99</v>
      </c>
      <c r="F414" t="s" s="4">
        <v>84</v>
      </c>
      <c r="G414" t="s" s="4">
        <v>85</v>
      </c>
      <c r="H414" t="s" s="4">
        <v>454</v>
      </c>
      <c r="I414" t="s" s="4">
        <v>454</v>
      </c>
      <c r="J414" t="s" s="4">
        <v>475</v>
      </c>
      <c r="K414" t="s" s="4">
        <v>476</v>
      </c>
      <c r="L414" t="s" s="4">
        <v>174</v>
      </c>
      <c r="M414" t="s" s="4">
        <v>112</v>
      </c>
      <c r="N414" t="s" s="4">
        <v>477</v>
      </c>
      <c r="O414" t="s" s="4">
        <v>92</v>
      </c>
      <c r="P414" t="s" s="4">
        <v>220</v>
      </c>
      <c r="Q414" t="s" s="4">
        <v>92</v>
      </c>
      <c r="R414" t="s" s="4">
        <v>1312</v>
      </c>
      <c r="S414" t="s" s="4">
        <v>1312</v>
      </c>
      <c r="T414" t="s" s="4">
        <v>1312</v>
      </c>
      <c r="U414" t="s" s="4">
        <v>1312</v>
      </c>
      <c r="V414" t="s" s="4">
        <v>1312</v>
      </c>
      <c r="W414" t="s" s="4">
        <v>1312</v>
      </c>
      <c r="X414" t="s" s="4">
        <v>1312</v>
      </c>
      <c r="Y414" t="s" s="4">
        <v>1312</v>
      </c>
      <c r="Z414" t="s" s="4">
        <v>1312</v>
      </c>
      <c r="AA414" t="s" s="4">
        <v>1312</v>
      </c>
      <c r="AB414" t="s" s="4">
        <v>1312</v>
      </c>
      <c r="AC414" t="s" s="4">
        <v>1312</v>
      </c>
      <c r="AD414" t="s" s="4">
        <v>1312</v>
      </c>
      <c r="AE414" t="s" s="4">
        <v>377</v>
      </c>
      <c r="AF414" t="s" s="4">
        <v>1072</v>
      </c>
      <c r="AG414" t="s" s="4">
        <v>97</v>
      </c>
    </row>
    <row r="415" ht="45.0" customHeight="true">
      <c r="A415" t="s" s="4">
        <v>1313</v>
      </c>
      <c r="B415" t="s" s="4">
        <v>80</v>
      </c>
      <c r="C415" t="s" s="4">
        <v>1069</v>
      </c>
      <c r="D415" t="s" s="4">
        <v>1070</v>
      </c>
      <c r="E415" t="s" s="4">
        <v>83</v>
      </c>
      <c r="F415" t="s" s="4">
        <v>84</v>
      </c>
      <c r="G415" t="s" s="4">
        <v>85</v>
      </c>
      <c r="H415" t="s" s="4">
        <v>454</v>
      </c>
      <c r="I415" t="s" s="4">
        <v>454</v>
      </c>
      <c r="J415" t="s" s="4">
        <v>471</v>
      </c>
      <c r="K415" t="s" s="4">
        <v>174</v>
      </c>
      <c r="L415" t="s" s="4">
        <v>472</v>
      </c>
      <c r="M415" t="s" s="4">
        <v>112</v>
      </c>
      <c r="N415" t="s" s="4">
        <v>226</v>
      </c>
      <c r="O415" t="s" s="4">
        <v>92</v>
      </c>
      <c r="P415" t="s" s="4">
        <v>227</v>
      </c>
      <c r="Q415" t="s" s="4">
        <v>92</v>
      </c>
      <c r="R415" t="s" s="4">
        <v>1314</v>
      </c>
      <c r="S415" t="s" s="4">
        <v>1314</v>
      </c>
      <c r="T415" t="s" s="4">
        <v>1314</v>
      </c>
      <c r="U415" t="s" s="4">
        <v>1314</v>
      </c>
      <c r="V415" t="s" s="4">
        <v>1314</v>
      </c>
      <c r="W415" t="s" s="4">
        <v>1314</v>
      </c>
      <c r="X415" t="s" s="4">
        <v>1314</v>
      </c>
      <c r="Y415" t="s" s="4">
        <v>1314</v>
      </c>
      <c r="Z415" t="s" s="4">
        <v>1314</v>
      </c>
      <c r="AA415" t="s" s="4">
        <v>1314</v>
      </c>
      <c r="AB415" t="s" s="4">
        <v>1314</v>
      </c>
      <c r="AC415" t="s" s="4">
        <v>1314</v>
      </c>
      <c r="AD415" t="s" s="4">
        <v>1314</v>
      </c>
      <c r="AE415" t="s" s="4">
        <v>377</v>
      </c>
      <c r="AF415" t="s" s="4">
        <v>1072</v>
      </c>
      <c r="AG415" t="s" s="4">
        <v>97</v>
      </c>
    </row>
    <row r="416" ht="45.0" customHeight="true">
      <c r="A416" t="s" s="4">
        <v>1315</v>
      </c>
      <c r="B416" t="s" s="4">
        <v>80</v>
      </c>
      <c r="C416" t="s" s="4">
        <v>1069</v>
      </c>
      <c r="D416" t="s" s="4">
        <v>1070</v>
      </c>
      <c r="E416" t="s" s="4">
        <v>83</v>
      </c>
      <c r="F416" t="s" s="4">
        <v>84</v>
      </c>
      <c r="G416" t="s" s="4">
        <v>85</v>
      </c>
      <c r="H416" t="s" s="4">
        <v>454</v>
      </c>
      <c r="I416" t="s" s="4">
        <v>454</v>
      </c>
      <c r="J416" t="s" s="4">
        <v>466</v>
      </c>
      <c r="K416" t="s" s="4">
        <v>368</v>
      </c>
      <c r="L416" t="s" s="4">
        <v>300</v>
      </c>
      <c r="M416" t="s" s="4">
        <v>112</v>
      </c>
      <c r="N416" t="s" s="4">
        <v>467</v>
      </c>
      <c r="O416" t="s" s="4">
        <v>92</v>
      </c>
      <c r="P416" t="s" s="4">
        <v>468</v>
      </c>
      <c r="Q416" t="s" s="4">
        <v>92</v>
      </c>
      <c r="R416" t="s" s="4">
        <v>1316</v>
      </c>
      <c r="S416" t="s" s="4">
        <v>1316</v>
      </c>
      <c r="T416" t="s" s="4">
        <v>1316</v>
      </c>
      <c r="U416" t="s" s="4">
        <v>1316</v>
      </c>
      <c r="V416" t="s" s="4">
        <v>1316</v>
      </c>
      <c r="W416" t="s" s="4">
        <v>1316</v>
      </c>
      <c r="X416" t="s" s="4">
        <v>1316</v>
      </c>
      <c r="Y416" t="s" s="4">
        <v>1316</v>
      </c>
      <c r="Z416" t="s" s="4">
        <v>1316</v>
      </c>
      <c r="AA416" t="s" s="4">
        <v>1316</v>
      </c>
      <c r="AB416" t="s" s="4">
        <v>1316</v>
      </c>
      <c r="AC416" t="s" s="4">
        <v>1316</v>
      </c>
      <c r="AD416" t="s" s="4">
        <v>1316</v>
      </c>
      <c r="AE416" t="s" s="4">
        <v>377</v>
      </c>
      <c r="AF416" t="s" s="4">
        <v>1072</v>
      </c>
      <c r="AG416" t="s" s="4">
        <v>97</v>
      </c>
    </row>
    <row r="417" ht="45.0" customHeight="true">
      <c r="A417" t="s" s="4">
        <v>1317</v>
      </c>
      <c r="B417" t="s" s="4">
        <v>80</v>
      </c>
      <c r="C417" t="s" s="4">
        <v>1069</v>
      </c>
      <c r="D417" t="s" s="4">
        <v>1070</v>
      </c>
      <c r="E417" t="s" s="4">
        <v>83</v>
      </c>
      <c r="F417" t="s" s="4">
        <v>84</v>
      </c>
      <c r="G417" t="s" s="4">
        <v>85</v>
      </c>
      <c r="H417" t="s" s="4">
        <v>454</v>
      </c>
      <c r="I417" t="s" s="4">
        <v>454</v>
      </c>
      <c r="J417" t="s" s="4">
        <v>461</v>
      </c>
      <c r="K417" t="s" s="4">
        <v>212</v>
      </c>
      <c r="L417" t="s" s="4">
        <v>174</v>
      </c>
      <c r="M417" t="s" s="4">
        <v>112</v>
      </c>
      <c r="N417" t="s" s="4">
        <v>462</v>
      </c>
      <c r="O417" t="s" s="4">
        <v>92</v>
      </c>
      <c r="P417" t="s" s="4">
        <v>463</v>
      </c>
      <c r="Q417" t="s" s="4">
        <v>92</v>
      </c>
      <c r="R417" t="s" s="4">
        <v>1318</v>
      </c>
      <c r="S417" t="s" s="4">
        <v>1318</v>
      </c>
      <c r="T417" t="s" s="4">
        <v>1318</v>
      </c>
      <c r="U417" t="s" s="4">
        <v>1318</v>
      </c>
      <c r="V417" t="s" s="4">
        <v>1318</v>
      </c>
      <c r="W417" t="s" s="4">
        <v>1318</v>
      </c>
      <c r="X417" t="s" s="4">
        <v>1318</v>
      </c>
      <c r="Y417" t="s" s="4">
        <v>1318</v>
      </c>
      <c r="Z417" t="s" s="4">
        <v>1318</v>
      </c>
      <c r="AA417" t="s" s="4">
        <v>1318</v>
      </c>
      <c r="AB417" t="s" s="4">
        <v>1318</v>
      </c>
      <c r="AC417" t="s" s="4">
        <v>1318</v>
      </c>
      <c r="AD417" t="s" s="4">
        <v>1318</v>
      </c>
      <c r="AE417" t="s" s="4">
        <v>377</v>
      </c>
      <c r="AF417" t="s" s="4">
        <v>1072</v>
      </c>
      <c r="AG417" t="s" s="4">
        <v>97</v>
      </c>
    </row>
    <row r="418" ht="45.0" customHeight="true">
      <c r="A418" t="s" s="4">
        <v>1319</v>
      </c>
      <c r="B418" t="s" s="4">
        <v>80</v>
      </c>
      <c r="C418" t="s" s="4">
        <v>1069</v>
      </c>
      <c r="D418" t="s" s="4">
        <v>1070</v>
      </c>
      <c r="E418" t="s" s="4">
        <v>83</v>
      </c>
      <c r="F418" t="s" s="4">
        <v>84</v>
      </c>
      <c r="G418" t="s" s="4">
        <v>85</v>
      </c>
      <c r="H418" t="s" s="4">
        <v>454</v>
      </c>
      <c r="I418" t="s" s="4">
        <v>454</v>
      </c>
      <c r="J418" t="s" s="4">
        <v>455</v>
      </c>
      <c r="K418" t="s" s="4">
        <v>420</v>
      </c>
      <c r="L418" t="s" s="4">
        <v>456</v>
      </c>
      <c r="M418" t="s" s="4">
        <v>112</v>
      </c>
      <c r="N418" t="s" s="4">
        <v>457</v>
      </c>
      <c r="O418" t="s" s="4">
        <v>92</v>
      </c>
      <c r="P418" t="s" s="4">
        <v>458</v>
      </c>
      <c r="Q418" t="s" s="4">
        <v>92</v>
      </c>
      <c r="R418" t="s" s="4">
        <v>1320</v>
      </c>
      <c r="S418" t="s" s="4">
        <v>1320</v>
      </c>
      <c r="T418" t="s" s="4">
        <v>1320</v>
      </c>
      <c r="U418" t="s" s="4">
        <v>1320</v>
      </c>
      <c r="V418" t="s" s="4">
        <v>1320</v>
      </c>
      <c r="W418" t="s" s="4">
        <v>1320</v>
      </c>
      <c r="X418" t="s" s="4">
        <v>1320</v>
      </c>
      <c r="Y418" t="s" s="4">
        <v>1320</v>
      </c>
      <c r="Z418" t="s" s="4">
        <v>1320</v>
      </c>
      <c r="AA418" t="s" s="4">
        <v>1320</v>
      </c>
      <c r="AB418" t="s" s="4">
        <v>1320</v>
      </c>
      <c r="AC418" t="s" s="4">
        <v>1320</v>
      </c>
      <c r="AD418" t="s" s="4">
        <v>1320</v>
      </c>
      <c r="AE418" t="s" s="4">
        <v>377</v>
      </c>
      <c r="AF418" t="s" s="4">
        <v>1072</v>
      </c>
      <c r="AG418" t="s" s="4">
        <v>97</v>
      </c>
    </row>
    <row r="419" ht="45.0" customHeight="true">
      <c r="A419" t="s" s="4">
        <v>1321</v>
      </c>
      <c r="B419" t="s" s="4">
        <v>80</v>
      </c>
      <c r="C419" t="s" s="4">
        <v>1069</v>
      </c>
      <c r="D419" t="s" s="4">
        <v>1070</v>
      </c>
      <c r="E419" t="s" s="4">
        <v>99</v>
      </c>
      <c r="F419" t="s" s="4">
        <v>84</v>
      </c>
      <c r="G419" t="s" s="4">
        <v>85</v>
      </c>
      <c r="H419" t="s" s="4">
        <v>402</v>
      </c>
      <c r="I419" t="s" s="4">
        <v>402</v>
      </c>
      <c r="J419" t="s" s="4">
        <v>450</v>
      </c>
      <c r="K419" t="s" s="4">
        <v>194</v>
      </c>
      <c r="L419" t="s" s="4">
        <v>451</v>
      </c>
      <c r="M419" t="s" s="4">
        <v>112</v>
      </c>
      <c r="N419" t="s" s="4">
        <v>195</v>
      </c>
      <c r="O419" t="s" s="4">
        <v>92</v>
      </c>
      <c r="P419" t="s" s="4">
        <v>196</v>
      </c>
      <c r="Q419" t="s" s="4">
        <v>92</v>
      </c>
      <c r="R419" t="s" s="4">
        <v>1322</v>
      </c>
      <c r="S419" t="s" s="4">
        <v>1322</v>
      </c>
      <c r="T419" t="s" s="4">
        <v>1322</v>
      </c>
      <c r="U419" t="s" s="4">
        <v>1322</v>
      </c>
      <c r="V419" t="s" s="4">
        <v>1322</v>
      </c>
      <c r="W419" t="s" s="4">
        <v>1322</v>
      </c>
      <c r="X419" t="s" s="4">
        <v>1322</v>
      </c>
      <c r="Y419" t="s" s="4">
        <v>1322</v>
      </c>
      <c r="Z419" t="s" s="4">
        <v>1322</v>
      </c>
      <c r="AA419" t="s" s="4">
        <v>1322</v>
      </c>
      <c r="AB419" t="s" s="4">
        <v>1322</v>
      </c>
      <c r="AC419" t="s" s="4">
        <v>1322</v>
      </c>
      <c r="AD419" t="s" s="4">
        <v>1322</v>
      </c>
      <c r="AE419" t="s" s="4">
        <v>377</v>
      </c>
      <c r="AF419" t="s" s="4">
        <v>1072</v>
      </c>
      <c r="AG419" t="s" s="4">
        <v>97</v>
      </c>
    </row>
    <row r="420" ht="45.0" customHeight="true">
      <c r="A420" t="s" s="4">
        <v>1323</v>
      </c>
      <c r="B420" t="s" s="4">
        <v>80</v>
      </c>
      <c r="C420" t="s" s="4">
        <v>1069</v>
      </c>
      <c r="D420" t="s" s="4">
        <v>1070</v>
      </c>
      <c r="E420" t="s" s="4">
        <v>99</v>
      </c>
      <c r="F420" t="s" s="4">
        <v>84</v>
      </c>
      <c r="G420" t="s" s="4">
        <v>85</v>
      </c>
      <c r="H420" t="s" s="4">
        <v>402</v>
      </c>
      <c r="I420" t="s" s="4">
        <v>402</v>
      </c>
      <c r="J420" t="s" s="4">
        <v>445</v>
      </c>
      <c r="K420" t="s" s="4">
        <v>446</v>
      </c>
      <c r="L420" t="s" s="4">
        <v>447</v>
      </c>
      <c r="M420" t="s" s="4">
        <v>112</v>
      </c>
      <c r="N420" t="s" s="4">
        <v>183</v>
      </c>
      <c r="O420" t="s" s="4">
        <v>92</v>
      </c>
      <c r="P420" t="s" s="4">
        <v>184</v>
      </c>
      <c r="Q420" t="s" s="4">
        <v>92</v>
      </c>
      <c r="R420" t="s" s="4">
        <v>1324</v>
      </c>
      <c r="S420" t="s" s="4">
        <v>1324</v>
      </c>
      <c r="T420" t="s" s="4">
        <v>1324</v>
      </c>
      <c r="U420" t="s" s="4">
        <v>1324</v>
      </c>
      <c r="V420" t="s" s="4">
        <v>1324</v>
      </c>
      <c r="W420" t="s" s="4">
        <v>1324</v>
      </c>
      <c r="X420" t="s" s="4">
        <v>1324</v>
      </c>
      <c r="Y420" t="s" s="4">
        <v>1324</v>
      </c>
      <c r="Z420" t="s" s="4">
        <v>1324</v>
      </c>
      <c r="AA420" t="s" s="4">
        <v>1324</v>
      </c>
      <c r="AB420" t="s" s="4">
        <v>1324</v>
      </c>
      <c r="AC420" t="s" s="4">
        <v>1324</v>
      </c>
      <c r="AD420" t="s" s="4">
        <v>1324</v>
      </c>
      <c r="AE420" t="s" s="4">
        <v>377</v>
      </c>
      <c r="AF420" t="s" s="4">
        <v>1072</v>
      </c>
      <c r="AG420" t="s" s="4">
        <v>97</v>
      </c>
    </row>
    <row r="421" ht="45.0" customHeight="true">
      <c r="A421" t="s" s="4">
        <v>1325</v>
      </c>
      <c r="B421" t="s" s="4">
        <v>80</v>
      </c>
      <c r="C421" t="s" s="4">
        <v>1069</v>
      </c>
      <c r="D421" t="s" s="4">
        <v>1070</v>
      </c>
      <c r="E421" t="s" s="4">
        <v>99</v>
      </c>
      <c r="F421" t="s" s="4">
        <v>84</v>
      </c>
      <c r="G421" t="s" s="4">
        <v>85</v>
      </c>
      <c r="H421" t="s" s="4">
        <v>402</v>
      </c>
      <c r="I421" t="s" s="4">
        <v>402</v>
      </c>
      <c r="J421" t="s" s="4">
        <v>440</v>
      </c>
      <c r="K421" t="s" s="4">
        <v>441</v>
      </c>
      <c r="L421" t="s" s="4">
        <v>212</v>
      </c>
      <c r="M421" t="s" s="4">
        <v>112</v>
      </c>
      <c r="N421" t="s" s="4">
        <v>442</v>
      </c>
      <c r="O421" t="s" s="4">
        <v>92</v>
      </c>
      <c r="P421" t="s" s="4">
        <v>170</v>
      </c>
      <c r="Q421" t="s" s="4">
        <v>92</v>
      </c>
      <c r="R421" t="s" s="4">
        <v>1326</v>
      </c>
      <c r="S421" t="s" s="4">
        <v>1326</v>
      </c>
      <c r="T421" t="s" s="4">
        <v>1326</v>
      </c>
      <c r="U421" t="s" s="4">
        <v>1326</v>
      </c>
      <c r="V421" t="s" s="4">
        <v>1326</v>
      </c>
      <c r="W421" t="s" s="4">
        <v>1326</v>
      </c>
      <c r="X421" t="s" s="4">
        <v>1326</v>
      </c>
      <c r="Y421" t="s" s="4">
        <v>1326</v>
      </c>
      <c r="Z421" t="s" s="4">
        <v>1326</v>
      </c>
      <c r="AA421" t="s" s="4">
        <v>1326</v>
      </c>
      <c r="AB421" t="s" s="4">
        <v>1326</v>
      </c>
      <c r="AC421" t="s" s="4">
        <v>1326</v>
      </c>
      <c r="AD421" t="s" s="4">
        <v>1326</v>
      </c>
      <c r="AE421" t="s" s="4">
        <v>377</v>
      </c>
      <c r="AF421" t="s" s="4">
        <v>1072</v>
      </c>
      <c r="AG421" t="s" s="4">
        <v>97</v>
      </c>
    </row>
    <row r="422" ht="45.0" customHeight="true">
      <c r="A422" t="s" s="4">
        <v>1327</v>
      </c>
      <c r="B422" t="s" s="4">
        <v>80</v>
      </c>
      <c r="C422" t="s" s="4">
        <v>1069</v>
      </c>
      <c r="D422" t="s" s="4">
        <v>1070</v>
      </c>
      <c r="E422" t="s" s="4">
        <v>99</v>
      </c>
      <c r="F422" t="s" s="4">
        <v>84</v>
      </c>
      <c r="G422" t="s" s="4">
        <v>85</v>
      </c>
      <c r="H422" t="s" s="4">
        <v>402</v>
      </c>
      <c r="I422" t="s" s="4">
        <v>402</v>
      </c>
      <c r="J422" t="s" s="4">
        <v>434</v>
      </c>
      <c r="K422" t="s" s="4">
        <v>435</v>
      </c>
      <c r="L422" t="s" s="4">
        <v>167</v>
      </c>
      <c r="M422" t="s" s="4">
        <v>112</v>
      </c>
      <c r="N422" t="s" s="4">
        <v>436</v>
      </c>
      <c r="O422" t="s" s="4">
        <v>92</v>
      </c>
      <c r="P422" t="s" s="4">
        <v>437</v>
      </c>
      <c r="Q422" t="s" s="4">
        <v>92</v>
      </c>
      <c r="R422" t="s" s="4">
        <v>1328</v>
      </c>
      <c r="S422" t="s" s="4">
        <v>1328</v>
      </c>
      <c r="T422" t="s" s="4">
        <v>1328</v>
      </c>
      <c r="U422" t="s" s="4">
        <v>1328</v>
      </c>
      <c r="V422" t="s" s="4">
        <v>1328</v>
      </c>
      <c r="W422" t="s" s="4">
        <v>1328</v>
      </c>
      <c r="X422" t="s" s="4">
        <v>1328</v>
      </c>
      <c r="Y422" t="s" s="4">
        <v>1328</v>
      </c>
      <c r="Z422" t="s" s="4">
        <v>1328</v>
      </c>
      <c r="AA422" t="s" s="4">
        <v>1328</v>
      </c>
      <c r="AB422" t="s" s="4">
        <v>1328</v>
      </c>
      <c r="AC422" t="s" s="4">
        <v>1328</v>
      </c>
      <c r="AD422" t="s" s="4">
        <v>1328</v>
      </c>
      <c r="AE422" t="s" s="4">
        <v>377</v>
      </c>
      <c r="AF422" t="s" s="4">
        <v>1072</v>
      </c>
      <c r="AG422" t="s" s="4">
        <v>97</v>
      </c>
    </row>
    <row r="423" ht="45.0" customHeight="true">
      <c r="A423" t="s" s="4">
        <v>1329</v>
      </c>
      <c r="B423" t="s" s="4">
        <v>80</v>
      </c>
      <c r="C423" t="s" s="4">
        <v>1069</v>
      </c>
      <c r="D423" t="s" s="4">
        <v>1070</v>
      </c>
      <c r="E423" t="s" s="4">
        <v>99</v>
      </c>
      <c r="F423" t="s" s="4">
        <v>84</v>
      </c>
      <c r="G423" t="s" s="4">
        <v>85</v>
      </c>
      <c r="H423" t="s" s="4">
        <v>402</v>
      </c>
      <c r="I423" t="s" s="4">
        <v>402</v>
      </c>
      <c r="J423" t="s" s="4">
        <v>429</v>
      </c>
      <c r="K423" t="s" s="4">
        <v>103</v>
      </c>
      <c r="L423" t="s" s="4">
        <v>420</v>
      </c>
      <c r="M423" t="s" s="4">
        <v>112</v>
      </c>
      <c r="N423" t="s" s="4">
        <v>430</v>
      </c>
      <c r="O423" t="s" s="4">
        <v>92</v>
      </c>
      <c r="P423" t="s" s="4">
        <v>431</v>
      </c>
      <c r="Q423" t="s" s="4">
        <v>92</v>
      </c>
      <c r="R423" t="s" s="4">
        <v>1330</v>
      </c>
      <c r="S423" t="s" s="4">
        <v>1330</v>
      </c>
      <c r="T423" t="s" s="4">
        <v>1330</v>
      </c>
      <c r="U423" t="s" s="4">
        <v>1330</v>
      </c>
      <c r="V423" t="s" s="4">
        <v>1330</v>
      </c>
      <c r="W423" t="s" s="4">
        <v>1330</v>
      </c>
      <c r="X423" t="s" s="4">
        <v>1330</v>
      </c>
      <c r="Y423" t="s" s="4">
        <v>1330</v>
      </c>
      <c r="Z423" t="s" s="4">
        <v>1330</v>
      </c>
      <c r="AA423" t="s" s="4">
        <v>1330</v>
      </c>
      <c r="AB423" t="s" s="4">
        <v>1330</v>
      </c>
      <c r="AC423" t="s" s="4">
        <v>1330</v>
      </c>
      <c r="AD423" t="s" s="4">
        <v>1330</v>
      </c>
      <c r="AE423" t="s" s="4">
        <v>377</v>
      </c>
      <c r="AF423" t="s" s="4">
        <v>1072</v>
      </c>
      <c r="AG423" t="s" s="4">
        <v>97</v>
      </c>
    </row>
    <row r="424" ht="45.0" customHeight="true">
      <c r="A424" t="s" s="4">
        <v>1331</v>
      </c>
      <c r="B424" t="s" s="4">
        <v>80</v>
      </c>
      <c r="C424" t="s" s="4">
        <v>1069</v>
      </c>
      <c r="D424" t="s" s="4">
        <v>1070</v>
      </c>
      <c r="E424" t="s" s="4">
        <v>99</v>
      </c>
      <c r="F424" t="s" s="4">
        <v>84</v>
      </c>
      <c r="G424" t="s" s="4">
        <v>85</v>
      </c>
      <c r="H424" t="s" s="4">
        <v>402</v>
      </c>
      <c r="I424" t="s" s="4">
        <v>402</v>
      </c>
      <c r="J424" t="s" s="4">
        <v>425</v>
      </c>
      <c r="K424" t="s" s="4">
        <v>188</v>
      </c>
      <c r="L424" t="s" s="4">
        <v>426</v>
      </c>
      <c r="M424" t="s" s="4">
        <v>112</v>
      </c>
      <c r="N424" t="s" s="4">
        <v>148</v>
      </c>
      <c r="O424" t="s" s="4">
        <v>92</v>
      </c>
      <c r="P424" t="s" s="4">
        <v>149</v>
      </c>
      <c r="Q424" t="s" s="4">
        <v>92</v>
      </c>
      <c r="R424" t="s" s="4">
        <v>1332</v>
      </c>
      <c r="S424" t="s" s="4">
        <v>1332</v>
      </c>
      <c r="T424" t="s" s="4">
        <v>1332</v>
      </c>
      <c r="U424" t="s" s="4">
        <v>1332</v>
      </c>
      <c r="V424" t="s" s="4">
        <v>1332</v>
      </c>
      <c r="W424" t="s" s="4">
        <v>1332</v>
      </c>
      <c r="X424" t="s" s="4">
        <v>1332</v>
      </c>
      <c r="Y424" t="s" s="4">
        <v>1332</v>
      </c>
      <c r="Z424" t="s" s="4">
        <v>1332</v>
      </c>
      <c r="AA424" t="s" s="4">
        <v>1332</v>
      </c>
      <c r="AB424" t="s" s="4">
        <v>1332</v>
      </c>
      <c r="AC424" t="s" s="4">
        <v>1332</v>
      </c>
      <c r="AD424" t="s" s="4">
        <v>1332</v>
      </c>
      <c r="AE424" t="s" s="4">
        <v>377</v>
      </c>
      <c r="AF424" t="s" s="4">
        <v>1072</v>
      </c>
      <c r="AG424" t="s" s="4">
        <v>97</v>
      </c>
    </row>
    <row r="425" ht="45.0" customHeight="true">
      <c r="A425" t="s" s="4">
        <v>1333</v>
      </c>
      <c r="B425" t="s" s="4">
        <v>80</v>
      </c>
      <c r="C425" t="s" s="4">
        <v>1069</v>
      </c>
      <c r="D425" t="s" s="4">
        <v>1070</v>
      </c>
      <c r="E425" t="s" s="4">
        <v>99</v>
      </c>
      <c r="F425" t="s" s="4">
        <v>84</v>
      </c>
      <c r="G425" t="s" s="4">
        <v>85</v>
      </c>
      <c r="H425" t="s" s="4">
        <v>402</v>
      </c>
      <c r="I425" t="s" s="4">
        <v>402</v>
      </c>
      <c r="J425" t="s" s="4">
        <v>418</v>
      </c>
      <c r="K425" t="s" s="4">
        <v>419</v>
      </c>
      <c r="L425" t="s" s="4">
        <v>420</v>
      </c>
      <c r="M425" t="s" s="4">
        <v>112</v>
      </c>
      <c r="N425" t="s" s="4">
        <v>421</v>
      </c>
      <c r="O425" t="s" s="4">
        <v>92</v>
      </c>
      <c r="P425" t="s" s="4">
        <v>422</v>
      </c>
      <c r="Q425" t="s" s="4">
        <v>92</v>
      </c>
      <c r="R425" t="s" s="4">
        <v>1334</v>
      </c>
      <c r="S425" t="s" s="4">
        <v>1334</v>
      </c>
      <c r="T425" t="s" s="4">
        <v>1334</v>
      </c>
      <c r="U425" t="s" s="4">
        <v>1334</v>
      </c>
      <c r="V425" t="s" s="4">
        <v>1334</v>
      </c>
      <c r="W425" t="s" s="4">
        <v>1334</v>
      </c>
      <c r="X425" t="s" s="4">
        <v>1334</v>
      </c>
      <c r="Y425" t="s" s="4">
        <v>1334</v>
      </c>
      <c r="Z425" t="s" s="4">
        <v>1334</v>
      </c>
      <c r="AA425" t="s" s="4">
        <v>1334</v>
      </c>
      <c r="AB425" t="s" s="4">
        <v>1334</v>
      </c>
      <c r="AC425" t="s" s="4">
        <v>1334</v>
      </c>
      <c r="AD425" t="s" s="4">
        <v>1334</v>
      </c>
      <c r="AE425" t="s" s="4">
        <v>377</v>
      </c>
      <c r="AF425" t="s" s="4">
        <v>1072</v>
      </c>
      <c r="AG425" t="s" s="4">
        <v>97</v>
      </c>
    </row>
    <row r="426" ht="45.0" customHeight="true">
      <c r="A426" t="s" s="4">
        <v>1335</v>
      </c>
      <c r="B426" t="s" s="4">
        <v>80</v>
      </c>
      <c r="C426" t="s" s="4">
        <v>1069</v>
      </c>
      <c r="D426" t="s" s="4">
        <v>1070</v>
      </c>
      <c r="E426" t="s" s="4">
        <v>99</v>
      </c>
      <c r="F426" t="s" s="4">
        <v>84</v>
      </c>
      <c r="G426" t="s" s="4">
        <v>85</v>
      </c>
      <c r="H426" t="s" s="4">
        <v>402</v>
      </c>
      <c r="I426" t="s" s="4">
        <v>402</v>
      </c>
      <c r="J426" t="s" s="4">
        <v>414</v>
      </c>
      <c r="K426" t="s" s="4">
        <v>182</v>
      </c>
      <c r="L426" t="s" s="4">
        <v>201</v>
      </c>
      <c r="M426" t="s" s="4">
        <v>112</v>
      </c>
      <c r="N426" t="s" s="4">
        <v>195</v>
      </c>
      <c r="O426" t="s" s="4">
        <v>92</v>
      </c>
      <c r="P426" t="s" s="4">
        <v>415</v>
      </c>
      <c r="Q426" t="s" s="4">
        <v>92</v>
      </c>
      <c r="R426" t="s" s="4">
        <v>1336</v>
      </c>
      <c r="S426" t="s" s="4">
        <v>1336</v>
      </c>
      <c r="T426" t="s" s="4">
        <v>1336</v>
      </c>
      <c r="U426" t="s" s="4">
        <v>1336</v>
      </c>
      <c r="V426" t="s" s="4">
        <v>1336</v>
      </c>
      <c r="W426" t="s" s="4">
        <v>1336</v>
      </c>
      <c r="X426" t="s" s="4">
        <v>1336</v>
      </c>
      <c r="Y426" t="s" s="4">
        <v>1336</v>
      </c>
      <c r="Z426" t="s" s="4">
        <v>1336</v>
      </c>
      <c r="AA426" t="s" s="4">
        <v>1336</v>
      </c>
      <c r="AB426" t="s" s="4">
        <v>1336</v>
      </c>
      <c r="AC426" t="s" s="4">
        <v>1336</v>
      </c>
      <c r="AD426" t="s" s="4">
        <v>1336</v>
      </c>
      <c r="AE426" t="s" s="4">
        <v>377</v>
      </c>
      <c r="AF426" t="s" s="4">
        <v>1072</v>
      </c>
      <c r="AG426" t="s" s="4">
        <v>97</v>
      </c>
    </row>
    <row r="427" ht="45.0" customHeight="true">
      <c r="A427" t="s" s="4">
        <v>1337</v>
      </c>
      <c r="B427" t="s" s="4">
        <v>80</v>
      </c>
      <c r="C427" t="s" s="4">
        <v>1069</v>
      </c>
      <c r="D427" t="s" s="4">
        <v>1070</v>
      </c>
      <c r="E427" t="s" s="4">
        <v>99</v>
      </c>
      <c r="F427" t="s" s="4">
        <v>84</v>
      </c>
      <c r="G427" t="s" s="4">
        <v>85</v>
      </c>
      <c r="H427" t="s" s="4">
        <v>402</v>
      </c>
      <c r="I427" t="s" s="4">
        <v>402</v>
      </c>
      <c r="J427" t="s" s="4">
        <v>410</v>
      </c>
      <c r="K427" t="s" s="4">
        <v>281</v>
      </c>
      <c r="L427" t="s" s="4">
        <v>147</v>
      </c>
      <c r="M427" t="s" s="4">
        <v>90</v>
      </c>
      <c r="N427" t="s" s="4">
        <v>195</v>
      </c>
      <c r="O427" t="s" s="4">
        <v>92</v>
      </c>
      <c r="P427" t="s" s="4">
        <v>411</v>
      </c>
      <c r="Q427" t="s" s="4">
        <v>92</v>
      </c>
      <c r="R427" t="s" s="4">
        <v>1338</v>
      </c>
      <c r="S427" t="s" s="4">
        <v>1338</v>
      </c>
      <c r="T427" t="s" s="4">
        <v>1338</v>
      </c>
      <c r="U427" t="s" s="4">
        <v>1338</v>
      </c>
      <c r="V427" t="s" s="4">
        <v>1338</v>
      </c>
      <c r="W427" t="s" s="4">
        <v>1338</v>
      </c>
      <c r="X427" t="s" s="4">
        <v>1338</v>
      </c>
      <c r="Y427" t="s" s="4">
        <v>1338</v>
      </c>
      <c r="Z427" t="s" s="4">
        <v>1338</v>
      </c>
      <c r="AA427" t="s" s="4">
        <v>1338</v>
      </c>
      <c r="AB427" t="s" s="4">
        <v>1338</v>
      </c>
      <c r="AC427" t="s" s="4">
        <v>1338</v>
      </c>
      <c r="AD427" t="s" s="4">
        <v>1338</v>
      </c>
      <c r="AE427" t="s" s="4">
        <v>377</v>
      </c>
      <c r="AF427" t="s" s="4">
        <v>1072</v>
      </c>
      <c r="AG427" t="s" s="4">
        <v>97</v>
      </c>
    </row>
    <row r="428" ht="45.0" customHeight="true">
      <c r="A428" t="s" s="4">
        <v>1339</v>
      </c>
      <c r="B428" t="s" s="4">
        <v>80</v>
      </c>
      <c r="C428" t="s" s="4">
        <v>1069</v>
      </c>
      <c r="D428" t="s" s="4">
        <v>1070</v>
      </c>
      <c r="E428" t="s" s="4">
        <v>83</v>
      </c>
      <c r="F428" t="s" s="4">
        <v>84</v>
      </c>
      <c r="G428" t="s" s="4">
        <v>85</v>
      </c>
      <c r="H428" t="s" s="4">
        <v>402</v>
      </c>
      <c r="I428" t="s" s="4">
        <v>402</v>
      </c>
      <c r="J428" t="s" s="4">
        <v>406</v>
      </c>
      <c r="K428" t="s" s="4">
        <v>304</v>
      </c>
      <c r="L428" t="s" s="4">
        <v>407</v>
      </c>
      <c r="M428" t="s" s="4">
        <v>112</v>
      </c>
      <c r="N428" t="s" s="4">
        <v>315</v>
      </c>
      <c r="O428" t="s" s="4">
        <v>92</v>
      </c>
      <c r="P428" t="s" s="4">
        <v>316</v>
      </c>
      <c r="Q428" t="s" s="4">
        <v>92</v>
      </c>
      <c r="R428" t="s" s="4">
        <v>1340</v>
      </c>
      <c r="S428" t="s" s="4">
        <v>1340</v>
      </c>
      <c r="T428" t="s" s="4">
        <v>1340</v>
      </c>
      <c r="U428" t="s" s="4">
        <v>1340</v>
      </c>
      <c r="V428" t="s" s="4">
        <v>1340</v>
      </c>
      <c r="W428" t="s" s="4">
        <v>1340</v>
      </c>
      <c r="X428" t="s" s="4">
        <v>1340</v>
      </c>
      <c r="Y428" t="s" s="4">
        <v>1340</v>
      </c>
      <c r="Z428" t="s" s="4">
        <v>1340</v>
      </c>
      <c r="AA428" t="s" s="4">
        <v>1340</v>
      </c>
      <c r="AB428" t="s" s="4">
        <v>1340</v>
      </c>
      <c r="AC428" t="s" s="4">
        <v>1340</v>
      </c>
      <c r="AD428" t="s" s="4">
        <v>1340</v>
      </c>
      <c r="AE428" t="s" s="4">
        <v>377</v>
      </c>
      <c r="AF428" t="s" s="4">
        <v>1072</v>
      </c>
      <c r="AG428" t="s" s="4">
        <v>97</v>
      </c>
    </row>
    <row r="429" ht="45.0" customHeight="true">
      <c r="A429" t="s" s="4">
        <v>1341</v>
      </c>
      <c r="B429" t="s" s="4">
        <v>80</v>
      </c>
      <c r="C429" t="s" s="4">
        <v>1069</v>
      </c>
      <c r="D429" t="s" s="4">
        <v>1070</v>
      </c>
      <c r="E429" t="s" s="4">
        <v>83</v>
      </c>
      <c r="F429" t="s" s="4">
        <v>84</v>
      </c>
      <c r="G429" t="s" s="4">
        <v>85</v>
      </c>
      <c r="H429" t="s" s="4">
        <v>402</v>
      </c>
      <c r="I429" t="s" s="4">
        <v>402</v>
      </c>
      <c r="J429" t="s" s="4">
        <v>403</v>
      </c>
      <c r="K429" t="s" s="4">
        <v>167</v>
      </c>
      <c r="L429" t="s" s="4">
        <v>168</v>
      </c>
      <c r="M429" t="s" s="4">
        <v>112</v>
      </c>
      <c r="N429" t="s" s="4">
        <v>346</v>
      </c>
      <c r="O429" t="s" s="4">
        <v>92</v>
      </c>
      <c r="P429" t="s" s="4">
        <v>347</v>
      </c>
      <c r="Q429" t="s" s="4">
        <v>92</v>
      </c>
      <c r="R429" t="s" s="4">
        <v>1342</v>
      </c>
      <c r="S429" t="s" s="4">
        <v>1342</v>
      </c>
      <c r="T429" t="s" s="4">
        <v>1342</v>
      </c>
      <c r="U429" t="s" s="4">
        <v>1342</v>
      </c>
      <c r="V429" t="s" s="4">
        <v>1342</v>
      </c>
      <c r="W429" t="s" s="4">
        <v>1342</v>
      </c>
      <c r="X429" t="s" s="4">
        <v>1342</v>
      </c>
      <c r="Y429" t="s" s="4">
        <v>1342</v>
      </c>
      <c r="Z429" t="s" s="4">
        <v>1342</v>
      </c>
      <c r="AA429" t="s" s="4">
        <v>1342</v>
      </c>
      <c r="AB429" t="s" s="4">
        <v>1342</v>
      </c>
      <c r="AC429" t="s" s="4">
        <v>1342</v>
      </c>
      <c r="AD429" t="s" s="4">
        <v>1342</v>
      </c>
      <c r="AE429" t="s" s="4">
        <v>377</v>
      </c>
      <c r="AF429" t="s" s="4">
        <v>1072</v>
      </c>
      <c r="AG429" t="s" s="4">
        <v>97</v>
      </c>
    </row>
    <row r="430" ht="45.0" customHeight="true">
      <c r="A430" t="s" s="4">
        <v>1343</v>
      </c>
      <c r="B430" t="s" s="4">
        <v>80</v>
      </c>
      <c r="C430" t="s" s="4">
        <v>1069</v>
      </c>
      <c r="D430" t="s" s="4">
        <v>1070</v>
      </c>
      <c r="E430" t="s" s="4">
        <v>99</v>
      </c>
      <c r="F430" t="s" s="4">
        <v>84</v>
      </c>
      <c r="G430" t="s" s="4">
        <v>85</v>
      </c>
      <c r="H430" t="s" s="4">
        <v>359</v>
      </c>
      <c r="I430" t="s" s="4">
        <v>359</v>
      </c>
      <c r="J430" t="s" s="4">
        <v>395</v>
      </c>
      <c r="K430" t="s" s="4">
        <v>396</v>
      </c>
      <c r="L430" t="s" s="4">
        <v>397</v>
      </c>
      <c r="M430" t="s" s="4">
        <v>90</v>
      </c>
      <c r="N430" t="s" s="4">
        <v>398</v>
      </c>
      <c r="O430" t="s" s="4">
        <v>92</v>
      </c>
      <c r="P430" t="s" s="4">
        <v>399</v>
      </c>
      <c r="Q430" t="s" s="4">
        <v>92</v>
      </c>
      <c r="R430" t="s" s="4">
        <v>1344</v>
      </c>
      <c r="S430" t="s" s="4">
        <v>1344</v>
      </c>
      <c r="T430" t="s" s="4">
        <v>1344</v>
      </c>
      <c r="U430" t="s" s="4">
        <v>1344</v>
      </c>
      <c r="V430" t="s" s="4">
        <v>1344</v>
      </c>
      <c r="W430" t="s" s="4">
        <v>1344</v>
      </c>
      <c r="X430" t="s" s="4">
        <v>1344</v>
      </c>
      <c r="Y430" t="s" s="4">
        <v>1344</v>
      </c>
      <c r="Z430" t="s" s="4">
        <v>1344</v>
      </c>
      <c r="AA430" t="s" s="4">
        <v>1344</v>
      </c>
      <c r="AB430" t="s" s="4">
        <v>1344</v>
      </c>
      <c r="AC430" t="s" s="4">
        <v>1344</v>
      </c>
      <c r="AD430" t="s" s="4">
        <v>1344</v>
      </c>
      <c r="AE430" t="s" s="4">
        <v>377</v>
      </c>
      <c r="AF430" t="s" s="4">
        <v>1072</v>
      </c>
      <c r="AG430" t="s" s="4">
        <v>97</v>
      </c>
    </row>
    <row r="431" ht="45.0" customHeight="true">
      <c r="A431" t="s" s="4">
        <v>1345</v>
      </c>
      <c r="B431" t="s" s="4">
        <v>80</v>
      </c>
      <c r="C431" t="s" s="4">
        <v>1069</v>
      </c>
      <c r="D431" t="s" s="4">
        <v>1070</v>
      </c>
      <c r="E431" t="s" s="4">
        <v>83</v>
      </c>
      <c r="F431" t="s" s="4">
        <v>84</v>
      </c>
      <c r="G431" t="s" s="4">
        <v>85</v>
      </c>
      <c r="H431" t="s" s="4">
        <v>359</v>
      </c>
      <c r="I431" t="s" s="4">
        <v>359</v>
      </c>
      <c r="J431" t="s" s="4">
        <v>391</v>
      </c>
      <c r="K431" t="s" s="4">
        <v>300</v>
      </c>
      <c r="L431" t="s" s="4">
        <v>392</v>
      </c>
      <c r="M431" t="s" s="4">
        <v>90</v>
      </c>
      <c r="N431" t="s" s="4">
        <v>387</v>
      </c>
      <c r="O431" t="s" s="4">
        <v>92</v>
      </c>
      <c r="P431" t="s" s="4">
        <v>388</v>
      </c>
      <c r="Q431" t="s" s="4">
        <v>92</v>
      </c>
      <c r="R431" t="s" s="4">
        <v>1346</v>
      </c>
      <c r="S431" t="s" s="4">
        <v>1346</v>
      </c>
      <c r="T431" t="s" s="4">
        <v>1346</v>
      </c>
      <c r="U431" t="s" s="4">
        <v>1346</v>
      </c>
      <c r="V431" t="s" s="4">
        <v>1346</v>
      </c>
      <c r="W431" t="s" s="4">
        <v>1346</v>
      </c>
      <c r="X431" t="s" s="4">
        <v>1346</v>
      </c>
      <c r="Y431" t="s" s="4">
        <v>1346</v>
      </c>
      <c r="Z431" t="s" s="4">
        <v>1346</v>
      </c>
      <c r="AA431" t="s" s="4">
        <v>1346</v>
      </c>
      <c r="AB431" t="s" s="4">
        <v>1346</v>
      </c>
      <c r="AC431" t="s" s="4">
        <v>1346</v>
      </c>
      <c r="AD431" t="s" s="4">
        <v>1346</v>
      </c>
      <c r="AE431" t="s" s="4">
        <v>377</v>
      </c>
      <c r="AF431" t="s" s="4">
        <v>1072</v>
      </c>
      <c r="AG431" t="s" s="4">
        <v>97</v>
      </c>
    </row>
    <row r="432" ht="45.0" customHeight="true">
      <c r="A432" t="s" s="4">
        <v>1347</v>
      </c>
      <c r="B432" t="s" s="4">
        <v>80</v>
      </c>
      <c r="C432" t="s" s="4">
        <v>1069</v>
      </c>
      <c r="D432" t="s" s="4">
        <v>1070</v>
      </c>
      <c r="E432" t="s" s="4">
        <v>83</v>
      </c>
      <c r="F432" t="s" s="4">
        <v>84</v>
      </c>
      <c r="G432" t="s" s="4">
        <v>85</v>
      </c>
      <c r="H432" t="s" s="4">
        <v>359</v>
      </c>
      <c r="I432" t="s" s="4">
        <v>359</v>
      </c>
      <c r="J432" t="s" s="4">
        <v>386</v>
      </c>
      <c r="K432" t="s" s="4">
        <v>264</v>
      </c>
      <c r="L432" t="s" s="4">
        <v>102</v>
      </c>
      <c r="M432" t="s" s="4">
        <v>90</v>
      </c>
      <c r="N432" t="s" s="4">
        <v>387</v>
      </c>
      <c r="O432" t="s" s="4">
        <v>92</v>
      </c>
      <c r="P432" t="s" s="4">
        <v>388</v>
      </c>
      <c r="Q432" t="s" s="4">
        <v>92</v>
      </c>
      <c r="R432" t="s" s="4">
        <v>1348</v>
      </c>
      <c r="S432" t="s" s="4">
        <v>1348</v>
      </c>
      <c r="T432" t="s" s="4">
        <v>1348</v>
      </c>
      <c r="U432" t="s" s="4">
        <v>1348</v>
      </c>
      <c r="V432" t="s" s="4">
        <v>1348</v>
      </c>
      <c r="W432" t="s" s="4">
        <v>1348</v>
      </c>
      <c r="X432" t="s" s="4">
        <v>1348</v>
      </c>
      <c r="Y432" t="s" s="4">
        <v>1348</v>
      </c>
      <c r="Z432" t="s" s="4">
        <v>1348</v>
      </c>
      <c r="AA432" t="s" s="4">
        <v>1348</v>
      </c>
      <c r="AB432" t="s" s="4">
        <v>1348</v>
      </c>
      <c r="AC432" t="s" s="4">
        <v>1348</v>
      </c>
      <c r="AD432" t="s" s="4">
        <v>1348</v>
      </c>
      <c r="AE432" t="s" s="4">
        <v>377</v>
      </c>
      <c r="AF432" t="s" s="4">
        <v>1072</v>
      </c>
      <c r="AG432" t="s" s="4">
        <v>97</v>
      </c>
    </row>
    <row r="433" ht="45.0" customHeight="true">
      <c r="A433" t="s" s="4">
        <v>1349</v>
      </c>
      <c r="B433" t="s" s="4">
        <v>80</v>
      </c>
      <c r="C433" t="s" s="4">
        <v>1069</v>
      </c>
      <c r="D433" t="s" s="4">
        <v>1070</v>
      </c>
      <c r="E433" t="s" s="4">
        <v>83</v>
      </c>
      <c r="F433" t="s" s="4">
        <v>84</v>
      </c>
      <c r="G433" t="s" s="4">
        <v>85</v>
      </c>
      <c r="H433" t="s" s="4">
        <v>359</v>
      </c>
      <c r="I433" t="s" s="4">
        <v>359</v>
      </c>
      <c r="J433" t="s" s="4">
        <v>367</v>
      </c>
      <c r="K433" t="s" s="4">
        <v>368</v>
      </c>
      <c r="L433" t="s" s="4">
        <v>369</v>
      </c>
      <c r="M433" t="s" s="4">
        <v>112</v>
      </c>
      <c r="N433" t="s" s="4">
        <v>315</v>
      </c>
      <c r="O433" t="s" s="4">
        <v>92</v>
      </c>
      <c r="P433" t="s" s="4">
        <v>316</v>
      </c>
      <c r="Q433" t="s" s="4">
        <v>92</v>
      </c>
      <c r="R433" t="s" s="4">
        <v>1350</v>
      </c>
      <c r="S433" t="s" s="4">
        <v>1350</v>
      </c>
      <c r="T433" t="s" s="4">
        <v>1350</v>
      </c>
      <c r="U433" t="s" s="4">
        <v>1350</v>
      </c>
      <c r="V433" t="s" s="4">
        <v>1350</v>
      </c>
      <c r="W433" t="s" s="4">
        <v>1350</v>
      </c>
      <c r="X433" t="s" s="4">
        <v>1350</v>
      </c>
      <c r="Y433" t="s" s="4">
        <v>1350</v>
      </c>
      <c r="Z433" t="s" s="4">
        <v>1350</v>
      </c>
      <c r="AA433" t="s" s="4">
        <v>1350</v>
      </c>
      <c r="AB433" t="s" s="4">
        <v>1350</v>
      </c>
      <c r="AC433" t="s" s="4">
        <v>1350</v>
      </c>
      <c r="AD433" t="s" s="4">
        <v>1350</v>
      </c>
      <c r="AE433" t="s" s="4">
        <v>377</v>
      </c>
      <c r="AF433" t="s" s="4">
        <v>1072</v>
      </c>
      <c r="AG433" t="s" s="4">
        <v>97</v>
      </c>
    </row>
    <row r="434" ht="45.0" customHeight="true">
      <c r="A434" t="s" s="4">
        <v>1351</v>
      </c>
      <c r="B434" t="s" s="4">
        <v>80</v>
      </c>
      <c r="C434" t="s" s="4">
        <v>1069</v>
      </c>
      <c r="D434" t="s" s="4">
        <v>1070</v>
      </c>
      <c r="E434" t="s" s="4">
        <v>83</v>
      </c>
      <c r="F434" t="s" s="4">
        <v>84</v>
      </c>
      <c r="G434" t="s" s="4">
        <v>85</v>
      </c>
      <c r="H434" t="s" s="4">
        <v>359</v>
      </c>
      <c r="I434" t="s" s="4">
        <v>359</v>
      </c>
      <c r="J434" t="s" s="4">
        <v>350</v>
      </c>
      <c r="K434" t="s" s="4">
        <v>200</v>
      </c>
      <c r="L434" t="s" s="4">
        <v>300</v>
      </c>
      <c r="M434" t="s" s="4">
        <v>112</v>
      </c>
      <c r="N434" t="s" s="4">
        <v>176</v>
      </c>
      <c r="O434" t="s" s="4">
        <v>92</v>
      </c>
      <c r="P434" t="s" s="4">
        <v>177</v>
      </c>
      <c r="Q434" t="s" s="4">
        <v>92</v>
      </c>
      <c r="R434" t="s" s="4">
        <v>1352</v>
      </c>
      <c r="S434" t="s" s="4">
        <v>1352</v>
      </c>
      <c r="T434" t="s" s="4">
        <v>1352</v>
      </c>
      <c r="U434" t="s" s="4">
        <v>1352</v>
      </c>
      <c r="V434" t="s" s="4">
        <v>1352</v>
      </c>
      <c r="W434" t="s" s="4">
        <v>1352</v>
      </c>
      <c r="X434" t="s" s="4">
        <v>1352</v>
      </c>
      <c r="Y434" t="s" s="4">
        <v>1352</v>
      </c>
      <c r="Z434" t="s" s="4">
        <v>1352</v>
      </c>
      <c r="AA434" t="s" s="4">
        <v>1352</v>
      </c>
      <c r="AB434" t="s" s="4">
        <v>1352</v>
      </c>
      <c r="AC434" t="s" s="4">
        <v>1352</v>
      </c>
      <c r="AD434" t="s" s="4">
        <v>1352</v>
      </c>
      <c r="AE434" t="s" s="4">
        <v>377</v>
      </c>
      <c r="AF434" t="s" s="4">
        <v>1072</v>
      </c>
      <c r="AG434" t="s" s="4">
        <v>97</v>
      </c>
    </row>
    <row r="435" ht="45.0" customHeight="true">
      <c r="A435" t="s" s="4">
        <v>1353</v>
      </c>
      <c r="B435" t="s" s="4">
        <v>80</v>
      </c>
      <c r="C435" t="s" s="4">
        <v>1069</v>
      </c>
      <c r="D435" t="s" s="4">
        <v>1070</v>
      </c>
      <c r="E435" t="s" s="4">
        <v>83</v>
      </c>
      <c r="F435" t="s" s="4">
        <v>84</v>
      </c>
      <c r="G435" t="s" s="4">
        <v>85</v>
      </c>
      <c r="H435" t="s" s="4">
        <v>359</v>
      </c>
      <c r="I435" t="s" s="4">
        <v>359</v>
      </c>
      <c r="J435" t="s" s="4">
        <v>360</v>
      </c>
      <c r="K435" t="s" s="4">
        <v>212</v>
      </c>
      <c r="L435" t="s" s="4">
        <v>212</v>
      </c>
      <c r="M435" t="s" s="4">
        <v>112</v>
      </c>
      <c r="N435" t="s" s="4">
        <v>361</v>
      </c>
      <c r="O435" t="s" s="4">
        <v>92</v>
      </c>
      <c r="P435" t="s" s="4">
        <v>362</v>
      </c>
      <c r="Q435" t="s" s="4">
        <v>92</v>
      </c>
      <c r="R435" t="s" s="4">
        <v>1354</v>
      </c>
      <c r="S435" t="s" s="4">
        <v>1354</v>
      </c>
      <c r="T435" t="s" s="4">
        <v>1354</v>
      </c>
      <c r="U435" t="s" s="4">
        <v>1354</v>
      </c>
      <c r="V435" t="s" s="4">
        <v>1354</v>
      </c>
      <c r="W435" t="s" s="4">
        <v>1354</v>
      </c>
      <c r="X435" t="s" s="4">
        <v>1354</v>
      </c>
      <c r="Y435" t="s" s="4">
        <v>1354</v>
      </c>
      <c r="Z435" t="s" s="4">
        <v>1354</v>
      </c>
      <c r="AA435" t="s" s="4">
        <v>1354</v>
      </c>
      <c r="AB435" t="s" s="4">
        <v>1354</v>
      </c>
      <c r="AC435" t="s" s="4">
        <v>1354</v>
      </c>
      <c r="AD435" t="s" s="4">
        <v>1354</v>
      </c>
      <c r="AE435" t="s" s="4">
        <v>377</v>
      </c>
      <c r="AF435" t="s" s="4">
        <v>1072</v>
      </c>
      <c r="AG435" t="s" s="4">
        <v>97</v>
      </c>
    </row>
    <row r="436" ht="45.0" customHeight="true">
      <c r="A436" t="s" s="4">
        <v>1355</v>
      </c>
      <c r="B436" t="s" s="4">
        <v>80</v>
      </c>
      <c r="C436" t="s" s="4">
        <v>1069</v>
      </c>
      <c r="D436" t="s" s="4">
        <v>1070</v>
      </c>
      <c r="E436" t="s" s="4">
        <v>99</v>
      </c>
      <c r="F436" t="s" s="4">
        <v>84</v>
      </c>
      <c r="G436" t="s" s="4">
        <v>108</v>
      </c>
      <c r="H436" t="s" s="4">
        <v>109</v>
      </c>
      <c r="I436" t="s" s="4">
        <v>97</v>
      </c>
      <c r="J436" t="s" s="4">
        <v>110</v>
      </c>
      <c r="K436" t="s" s="4">
        <v>111</v>
      </c>
      <c r="L436" t="s" s="4">
        <v>102</v>
      </c>
      <c r="M436" t="s" s="4">
        <v>112</v>
      </c>
      <c r="N436" t="s" s="4">
        <v>113</v>
      </c>
      <c r="O436" t="s" s="4">
        <v>92</v>
      </c>
      <c r="P436" t="s" s="4">
        <v>1356</v>
      </c>
      <c r="Q436" t="s" s="4">
        <v>92</v>
      </c>
      <c r="R436" t="s" s="4">
        <v>1357</v>
      </c>
      <c r="S436" t="s" s="4">
        <v>1357</v>
      </c>
      <c r="T436" t="s" s="4">
        <v>1357</v>
      </c>
      <c r="U436" t="s" s="4">
        <v>1357</v>
      </c>
      <c r="V436" t="s" s="4">
        <v>1357</v>
      </c>
      <c r="W436" t="s" s="4">
        <v>1357</v>
      </c>
      <c r="X436" t="s" s="4">
        <v>1357</v>
      </c>
      <c r="Y436" t="s" s="4">
        <v>1357</v>
      </c>
      <c r="Z436" t="s" s="4">
        <v>1357</v>
      </c>
      <c r="AA436" t="s" s="4">
        <v>1357</v>
      </c>
      <c r="AB436" t="s" s="4">
        <v>1357</v>
      </c>
      <c r="AC436" t="s" s="4">
        <v>1357</v>
      </c>
      <c r="AD436" t="s" s="4">
        <v>1357</v>
      </c>
      <c r="AE436" t="s" s="4">
        <v>95</v>
      </c>
      <c r="AF436" t="s" s="4">
        <v>1072</v>
      </c>
      <c r="AG436" t="s" s="4">
        <v>97</v>
      </c>
    </row>
    <row r="437" ht="45.0" customHeight="true">
      <c r="A437" t="s" s="4">
        <v>1358</v>
      </c>
      <c r="B437" t="s" s="4">
        <v>80</v>
      </c>
      <c r="C437" t="s" s="4">
        <v>1069</v>
      </c>
      <c r="D437" t="s" s="4">
        <v>1070</v>
      </c>
      <c r="E437" t="s" s="4">
        <v>99</v>
      </c>
      <c r="F437" t="s" s="4">
        <v>84</v>
      </c>
      <c r="G437" t="s" s="4">
        <v>85</v>
      </c>
      <c r="H437" t="s" s="4">
        <v>100</v>
      </c>
      <c r="I437" t="s" s="4">
        <v>97</v>
      </c>
      <c r="J437" t="s" s="4">
        <v>1359</v>
      </c>
      <c r="K437" t="s" s="4">
        <v>102</v>
      </c>
      <c r="L437" t="s" s="4">
        <v>103</v>
      </c>
      <c r="M437" t="s" s="4">
        <v>90</v>
      </c>
      <c r="N437" t="s" s="4">
        <v>104</v>
      </c>
      <c r="O437" t="s" s="4">
        <v>92</v>
      </c>
      <c r="P437" t="s" s="4">
        <v>105</v>
      </c>
      <c r="Q437" t="s" s="4">
        <v>92</v>
      </c>
      <c r="R437" t="s" s="4">
        <v>1360</v>
      </c>
      <c r="S437" t="s" s="4">
        <v>1360</v>
      </c>
      <c r="T437" t="s" s="4">
        <v>1360</v>
      </c>
      <c r="U437" t="s" s="4">
        <v>1360</v>
      </c>
      <c r="V437" t="s" s="4">
        <v>1360</v>
      </c>
      <c r="W437" t="s" s="4">
        <v>1360</v>
      </c>
      <c r="X437" t="s" s="4">
        <v>1360</v>
      </c>
      <c r="Y437" t="s" s="4">
        <v>1360</v>
      </c>
      <c r="Z437" t="s" s="4">
        <v>1360</v>
      </c>
      <c r="AA437" t="s" s="4">
        <v>1360</v>
      </c>
      <c r="AB437" t="s" s="4">
        <v>1360</v>
      </c>
      <c r="AC437" t="s" s="4">
        <v>1360</v>
      </c>
      <c r="AD437" t="s" s="4">
        <v>1360</v>
      </c>
      <c r="AE437" t="s" s="4">
        <v>95</v>
      </c>
      <c r="AF437" t="s" s="4">
        <v>1072</v>
      </c>
      <c r="AG437" t="s" s="4">
        <v>97</v>
      </c>
    </row>
    <row r="438" ht="45.0" customHeight="true">
      <c r="A438" t="s" s="4">
        <v>1361</v>
      </c>
      <c r="B438" t="s" s="4">
        <v>80</v>
      </c>
      <c r="C438" t="s" s="4">
        <v>1069</v>
      </c>
      <c r="D438" t="s" s="4">
        <v>1070</v>
      </c>
      <c r="E438" t="s" s="4">
        <v>99</v>
      </c>
      <c r="F438" t="s" s="4">
        <v>84</v>
      </c>
      <c r="G438" t="s" s="4">
        <v>85</v>
      </c>
      <c r="H438" t="s" s="4">
        <v>100</v>
      </c>
      <c r="I438" t="s" s="4">
        <v>97</v>
      </c>
      <c r="J438" t="s" s="4">
        <v>1362</v>
      </c>
      <c r="K438" t="s" s="4">
        <v>378</v>
      </c>
      <c r="L438" t="s" s="4">
        <v>1363</v>
      </c>
      <c r="M438" t="s" s="4">
        <v>112</v>
      </c>
      <c r="N438" t="s" s="4">
        <v>1364</v>
      </c>
      <c r="O438" t="s" s="4">
        <v>92</v>
      </c>
      <c r="P438" t="s" s="4">
        <v>388</v>
      </c>
      <c r="Q438" t="s" s="4">
        <v>92</v>
      </c>
      <c r="R438" t="s" s="4">
        <v>1365</v>
      </c>
      <c r="S438" t="s" s="4">
        <v>1365</v>
      </c>
      <c r="T438" t="s" s="4">
        <v>1365</v>
      </c>
      <c r="U438" t="s" s="4">
        <v>1365</v>
      </c>
      <c r="V438" t="s" s="4">
        <v>1365</v>
      </c>
      <c r="W438" t="s" s="4">
        <v>1365</v>
      </c>
      <c r="X438" t="s" s="4">
        <v>1365</v>
      </c>
      <c r="Y438" t="s" s="4">
        <v>1365</v>
      </c>
      <c r="Z438" t="s" s="4">
        <v>1365</v>
      </c>
      <c r="AA438" t="s" s="4">
        <v>1365</v>
      </c>
      <c r="AB438" t="s" s="4">
        <v>1365</v>
      </c>
      <c r="AC438" t="s" s="4">
        <v>1365</v>
      </c>
      <c r="AD438" t="s" s="4">
        <v>1365</v>
      </c>
      <c r="AE438" t="s" s="4">
        <v>95</v>
      </c>
      <c r="AF438" t="s" s="4">
        <v>1072</v>
      </c>
      <c r="AG438" t="s" s="4">
        <v>97</v>
      </c>
    </row>
    <row r="439" ht="45.0" customHeight="true">
      <c r="A439" t="s" s="4">
        <v>1366</v>
      </c>
      <c r="B439" t="s" s="4">
        <v>80</v>
      </c>
      <c r="C439" t="s" s="4">
        <v>1069</v>
      </c>
      <c r="D439" t="s" s="4">
        <v>1070</v>
      </c>
      <c r="E439" t="s" s="4">
        <v>99</v>
      </c>
      <c r="F439" t="s" s="4">
        <v>84</v>
      </c>
      <c r="G439" t="s" s="4">
        <v>85</v>
      </c>
      <c r="H439" t="s" s="4">
        <v>377</v>
      </c>
      <c r="I439" t="s" s="4">
        <v>97</v>
      </c>
      <c r="J439" t="s" s="4">
        <v>1367</v>
      </c>
      <c r="K439" t="s" s="4">
        <v>212</v>
      </c>
      <c r="L439" t="s" s="4">
        <v>147</v>
      </c>
      <c r="M439" t="s" s="4">
        <v>90</v>
      </c>
      <c r="N439" t="s" s="4">
        <v>382</v>
      </c>
      <c r="O439" t="s" s="4">
        <v>92</v>
      </c>
      <c r="P439" t="s" s="4">
        <v>383</v>
      </c>
      <c r="Q439" t="s" s="4">
        <v>92</v>
      </c>
      <c r="R439" t="s" s="4">
        <v>1368</v>
      </c>
      <c r="S439" t="s" s="4">
        <v>1368</v>
      </c>
      <c r="T439" t="s" s="4">
        <v>1368</v>
      </c>
      <c r="U439" t="s" s="4">
        <v>1368</v>
      </c>
      <c r="V439" t="s" s="4">
        <v>1368</v>
      </c>
      <c r="W439" t="s" s="4">
        <v>1368</v>
      </c>
      <c r="X439" t="s" s="4">
        <v>1368</v>
      </c>
      <c r="Y439" t="s" s="4">
        <v>1368</v>
      </c>
      <c r="Z439" t="s" s="4">
        <v>1368</v>
      </c>
      <c r="AA439" t="s" s="4">
        <v>1368</v>
      </c>
      <c r="AB439" t="s" s="4">
        <v>1368</v>
      </c>
      <c r="AC439" t="s" s="4">
        <v>1368</v>
      </c>
      <c r="AD439" t="s" s="4">
        <v>1368</v>
      </c>
      <c r="AE439" t="s" s="4">
        <v>95</v>
      </c>
      <c r="AF439" t="s" s="4">
        <v>1072</v>
      </c>
      <c r="AG439" t="s" s="4">
        <v>97</v>
      </c>
    </row>
    <row r="440" ht="45.0" customHeight="true">
      <c r="A440" t="s" s="4">
        <v>1369</v>
      </c>
      <c r="B440" t="s" s="4">
        <v>80</v>
      </c>
      <c r="C440" t="s" s="4">
        <v>1069</v>
      </c>
      <c r="D440" t="s" s="4">
        <v>1070</v>
      </c>
      <c r="E440" t="s" s="4">
        <v>99</v>
      </c>
      <c r="F440" t="s" s="4">
        <v>84</v>
      </c>
      <c r="G440" t="s" s="4">
        <v>85</v>
      </c>
      <c r="H440" t="s" s="4">
        <v>377</v>
      </c>
      <c r="I440" t="s" s="4">
        <v>97</v>
      </c>
      <c r="J440" t="s" s="4">
        <v>132</v>
      </c>
      <c r="K440" t="s" s="4">
        <v>378</v>
      </c>
      <c r="L440" t="s" s="4">
        <v>281</v>
      </c>
      <c r="M440" t="s" s="4">
        <v>90</v>
      </c>
      <c r="N440" t="s" s="4">
        <v>195</v>
      </c>
      <c r="O440" t="s" s="4">
        <v>92</v>
      </c>
      <c r="P440" t="s" s="4">
        <v>196</v>
      </c>
      <c r="Q440" t="s" s="4">
        <v>92</v>
      </c>
      <c r="R440" t="s" s="4">
        <v>1370</v>
      </c>
      <c r="S440" t="s" s="4">
        <v>1370</v>
      </c>
      <c r="T440" t="s" s="4">
        <v>1370</v>
      </c>
      <c r="U440" t="s" s="4">
        <v>1370</v>
      </c>
      <c r="V440" t="s" s="4">
        <v>1370</v>
      </c>
      <c r="W440" t="s" s="4">
        <v>1370</v>
      </c>
      <c r="X440" t="s" s="4">
        <v>1370</v>
      </c>
      <c r="Y440" t="s" s="4">
        <v>1370</v>
      </c>
      <c r="Z440" t="s" s="4">
        <v>1370</v>
      </c>
      <c r="AA440" t="s" s="4">
        <v>1370</v>
      </c>
      <c r="AB440" t="s" s="4">
        <v>1370</v>
      </c>
      <c r="AC440" t="s" s="4">
        <v>1370</v>
      </c>
      <c r="AD440" t="s" s="4">
        <v>1370</v>
      </c>
      <c r="AE440" t="s" s="4">
        <v>95</v>
      </c>
      <c r="AF440" t="s" s="4">
        <v>1072</v>
      </c>
      <c r="AG440" t="s" s="4">
        <v>97</v>
      </c>
    </row>
    <row r="441" ht="45.0" customHeight="true">
      <c r="A441" t="s" s="4">
        <v>1371</v>
      </c>
      <c r="B441" t="s" s="4">
        <v>80</v>
      </c>
      <c r="C441" t="s" s="4">
        <v>1069</v>
      </c>
      <c r="D441" t="s" s="4">
        <v>1070</v>
      </c>
      <c r="E441" t="s" s="4">
        <v>99</v>
      </c>
      <c r="F441" t="s" s="4">
        <v>84</v>
      </c>
      <c r="G441" t="s" s="4">
        <v>85</v>
      </c>
      <c r="H441" t="s" s="4">
        <v>173</v>
      </c>
      <c r="I441" t="s" s="4">
        <v>97</v>
      </c>
      <c r="J441" t="s" s="4">
        <v>199</v>
      </c>
      <c r="K441" t="s" s="4">
        <v>200</v>
      </c>
      <c r="L441" t="s" s="4">
        <v>201</v>
      </c>
      <c r="M441" t="s" s="4">
        <v>90</v>
      </c>
      <c r="N441" t="s" s="4">
        <v>202</v>
      </c>
      <c r="O441" t="s" s="4">
        <v>92</v>
      </c>
      <c r="P441" t="s" s="4">
        <v>1372</v>
      </c>
      <c r="Q441" t="s" s="4">
        <v>92</v>
      </c>
      <c r="R441" t="s" s="4">
        <v>1373</v>
      </c>
      <c r="S441" t="s" s="4">
        <v>1373</v>
      </c>
      <c r="T441" t="s" s="4">
        <v>1373</v>
      </c>
      <c r="U441" t="s" s="4">
        <v>1373</v>
      </c>
      <c r="V441" t="s" s="4">
        <v>1373</v>
      </c>
      <c r="W441" t="s" s="4">
        <v>1373</v>
      </c>
      <c r="X441" t="s" s="4">
        <v>1373</v>
      </c>
      <c r="Y441" t="s" s="4">
        <v>1373</v>
      </c>
      <c r="Z441" t="s" s="4">
        <v>1373</v>
      </c>
      <c r="AA441" t="s" s="4">
        <v>1373</v>
      </c>
      <c r="AB441" t="s" s="4">
        <v>1373</v>
      </c>
      <c r="AC441" t="s" s="4">
        <v>1373</v>
      </c>
      <c r="AD441" t="s" s="4">
        <v>1373</v>
      </c>
      <c r="AE441" t="s" s="4">
        <v>95</v>
      </c>
      <c r="AF441" t="s" s="4">
        <v>1072</v>
      </c>
      <c r="AG441" t="s" s="4">
        <v>97</v>
      </c>
    </row>
    <row r="442" ht="45.0" customHeight="true">
      <c r="A442" t="s" s="4">
        <v>1374</v>
      </c>
      <c r="B442" t="s" s="4">
        <v>80</v>
      </c>
      <c r="C442" t="s" s="4">
        <v>1069</v>
      </c>
      <c r="D442" t="s" s="4">
        <v>1070</v>
      </c>
      <c r="E442" t="s" s="4">
        <v>99</v>
      </c>
      <c r="F442" t="s" s="4">
        <v>84</v>
      </c>
      <c r="G442" t="s" s="4">
        <v>85</v>
      </c>
      <c r="H442" t="s" s="4">
        <v>173</v>
      </c>
      <c r="I442" t="s" s="4">
        <v>97</v>
      </c>
      <c r="J442" t="s" s="4">
        <v>193</v>
      </c>
      <c r="K442" t="s" s="4">
        <v>194</v>
      </c>
      <c r="L442" t="s" s="4">
        <v>102</v>
      </c>
      <c r="M442" t="s" s="4">
        <v>112</v>
      </c>
      <c r="N442" t="s" s="4">
        <v>1375</v>
      </c>
      <c r="O442" t="s" s="4">
        <v>92</v>
      </c>
      <c r="P442" t="s" s="4">
        <v>1376</v>
      </c>
      <c r="Q442" t="s" s="4">
        <v>92</v>
      </c>
      <c r="R442" t="s" s="4">
        <v>1377</v>
      </c>
      <c r="S442" t="s" s="4">
        <v>1377</v>
      </c>
      <c r="T442" t="s" s="4">
        <v>1377</v>
      </c>
      <c r="U442" t="s" s="4">
        <v>1377</v>
      </c>
      <c r="V442" t="s" s="4">
        <v>1377</v>
      </c>
      <c r="W442" t="s" s="4">
        <v>1377</v>
      </c>
      <c r="X442" t="s" s="4">
        <v>1377</v>
      </c>
      <c r="Y442" t="s" s="4">
        <v>1377</v>
      </c>
      <c r="Z442" t="s" s="4">
        <v>1377</v>
      </c>
      <c r="AA442" t="s" s="4">
        <v>1377</v>
      </c>
      <c r="AB442" t="s" s="4">
        <v>1377</v>
      </c>
      <c r="AC442" t="s" s="4">
        <v>1377</v>
      </c>
      <c r="AD442" t="s" s="4">
        <v>1377</v>
      </c>
      <c r="AE442" t="s" s="4">
        <v>95</v>
      </c>
      <c r="AF442" t="s" s="4">
        <v>1072</v>
      </c>
      <c r="AG442" t="s" s="4">
        <v>97</v>
      </c>
    </row>
    <row r="443" ht="45.0" customHeight="true">
      <c r="A443" t="s" s="4">
        <v>1378</v>
      </c>
      <c r="B443" t="s" s="4">
        <v>80</v>
      </c>
      <c r="C443" t="s" s="4">
        <v>1069</v>
      </c>
      <c r="D443" t="s" s="4">
        <v>1070</v>
      </c>
      <c r="E443" t="s" s="4">
        <v>99</v>
      </c>
      <c r="F443" t="s" s="4">
        <v>84</v>
      </c>
      <c r="G443" t="s" s="4">
        <v>85</v>
      </c>
      <c r="H443" t="s" s="4">
        <v>173</v>
      </c>
      <c r="I443" t="s" s="4">
        <v>97</v>
      </c>
      <c r="J443" t="s" s="4">
        <v>187</v>
      </c>
      <c r="K443" t="s" s="4">
        <v>175</v>
      </c>
      <c r="L443" t="s" s="4">
        <v>188</v>
      </c>
      <c r="M443" t="s" s="4">
        <v>112</v>
      </c>
      <c r="N443" t="s" s="4">
        <v>189</v>
      </c>
      <c r="O443" t="s" s="4">
        <v>92</v>
      </c>
      <c r="P443" t="s" s="4">
        <v>190</v>
      </c>
      <c r="Q443" t="s" s="4">
        <v>92</v>
      </c>
      <c r="R443" t="s" s="4">
        <v>1379</v>
      </c>
      <c r="S443" t="s" s="4">
        <v>1379</v>
      </c>
      <c r="T443" t="s" s="4">
        <v>1379</v>
      </c>
      <c r="U443" t="s" s="4">
        <v>1379</v>
      </c>
      <c r="V443" t="s" s="4">
        <v>1379</v>
      </c>
      <c r="W443" t="s" s="4">
        <v>1379</v>
      </c>
      <c r="X443" t="s" s="4">
        <v>1379</v>
      </c>
      <c r="Y443" t="s" s="4">
        <v>1379</v>
      </c>
      <c r="Z443" t="s" s="4">
        <v>1379</v>
      </c>
      <c r="AA443" t="s" s="4">
        <v>1379</v>
      </c>
      <c r="AB443" t="s" s="4">
        <v>1379</v>
      </c>
      <c r="AC443" t="s" s="4">
        <v>1379</v>
      </c>
      <c r="AD443" t="s" s="4">
        <v>1379</v>
      </c>
      <c r="AE443" t="s" s="4">
        <v>95</v>
      </c>
      <c r="AF443" t="s" s="4">
        <v>1072</v>
      </c>
      <c r="AG443" t="s" s="4">
        <v>97</v>
      </c>
    </row>
    <row r="444" ht="45.0" customHeight="true">
      <c r="A444" t="s" s="4">
        <v>1380</v>
      </c>
      <c r="B444" t="s" s="4">
        <v>80</v>
      </c>
      <c r="C444" t="s" s="4">
        <v>1069</v>
      </c>
      <c r="D444" t="s" s="4">
        <v>1070</v>
      </c>
      <c r="E444" t="s" s="4">
        <v>99</v>
      </c>
      <c r="F444" t="s" s="4">
        <v>84</v>
      </c>
      <c r="G444" t="s" s="4">
        <v>85</v>
      </c>
      <c r="H444" t="s" s="4">
        <v>173</v>
      </c>
      <c r="I444" t="s" s="4">
        <v>97</v>
      </c>
      <c r="J444" t="s" s="4">
        <v>180</v>
      </c>
      <c r="K444" t="s" s="4">
        <v>181</v>
      </c>
      <c r="L444" t="s" s="4">
        <v>182</v>
      </c>
      <c r="M444" t="s" s="4">
        <v>112</v>
      </c>
      <c r="N444" t="s" s="4">
        <v>183</v>
      </c>
      <c r="O444" t="s" s="4">
        <v>92</v>
      </c>
      <c r="P444" t="s" s="4">
        <v>184</v>
      </c>
      <c r="Q444" t="s" s="4">
        <v>92</v>
      </c>
      <c r="R444" t="s" s="4">
        <v>1381</v>
      </c>
      <c r="S444" t="s" s="4">
        <v>1381</v>
      </c>
      <c r="T444" t="s" s="4">
        <v>1381</v>
      </c>
      <c r="U444" t="s" s="4">
        <v>1381</v>
      </c>
      <c r="V444" t="s" s="4">
        <v>1381</v>
      </c>
      <c r="W444" t="s" s="4">
        <v>1381</v>
      </c>
      <c r="X444" t="s" s="4">
        <v>1381</v>
      </c>
      <c r="Y444" t="s" s="4">
        <v>1381</v>
      </c>
      <c r="Z444" t="s" s="4">
        <v>1381</v>
      </c>
      <c r="AA444" t="s" s="4">
        <v>1381</v>
      </c>
      <c r="AB444" t="s" s="4">
        <v>1381</v>
      </c>
      <c r="AC444" t="s" s="4">
        <v>1381</v>
      </c>
      <c r="AD444" t="s" s="4">
        <v>1381</v>
      </c>
      <c r="AE444" t="s" s="4">
        <v>95</v>
      </c>
      <c r="AF444" t="s" s="4">
        <v>1072</v>
      </c>
      <c r="AG444" t="s" s="4">
        <v>97</v>
      </c>
    </row>
    <row r="445" ht="45.0" customHeight="true">
      <c r="A445" t="s" s="4">
        <v>1382</v>
      </c>
      <c r="B445" t="s" s="4">
        <v>80</v>
      </c>
      <c r="C445" t="s" s="4">
        <v>1069</v>
      </c>
      <c r="D445" t="s" s="4">
        <v>1070</v>
      </c>
      <c r="E445" t="s" s="4">
        <v>99</v>
      </c>
      <c r="F445" t="s" s="4">
        <v>84</v>
      </c>
      <c r="G445" t="s" s="4">
        <v>85</v>
      </c>
      <c r="H445" t="s" s="4">
        <v>1383</v>
      </c>
      <c r="I445" t="s" s="4">
        <v>97</v>
      </c>
      <c r="J445" t="s" s="4">
        <v>89</v>
      </c>
      <c r="K445" t="s" s="4">
        <v>167</v>
      </c>
      <c r="L445" t="s" s="4">
        <v>168</v>
      </c>
      <c r="M445" t="s" s="4">
        <v>90</v>
      </c>
      <c r="N445" t="s" s="4">
        <v>169</v>
      </c>
      <c r="O445" t="s" s="4">
        <v>92</v>
      </c>
      <c r="P445" t="s" s="4">
        <v>170</v>
      </c>
      <c r="Q445" t="s" s="4">
        <v>92</v>
      </c>
      <c r="R445" t="s" s="4">
        <v>1384</v>
      </c>
      <c r="S445" t="s" s="4">
        <v>1384</v>
      </c>
      <c r="T445" t="s" s="4">
        <v>1384</v>
      </c>
      <c r="U445" t="s" s="4">
        <v>1384</v>
      </c>
      <c r="V445" t="s" s="4">
        <v>1384</v>
      </c>
      <c r="W445" t="s" s="4">
        <v>1384</v>
      </c>
      <c r="X445" t="s" s="4">
        <v>1384</v>
      </c>
      <c r="Y445" t="s" s="4">
        <v>1384</v>
      </c>
      <c r="Z445" t="s" s="4">
        <v>1384</v>
      </c>
      <c r="AA445" t="s" s="4">
        <v>1384</v>
      </c>
      <c r="AB445" t="s" s="4">
        <v>1384</v>
      </c>
      <c r="AC445" t="s" s="4">
        <v>1384</v>
      </c>
      <c r="AD445" t="s" s="4">
        <v>1384</v>
      </c>
      <c r="AE445" t="s" s="4">
        <v>95</v>
      </c>
      <c r="AF445" t="s" s="4">
        <v>1072</v>
      </c>
      <c r="AG445" t="s" s="4">
        <v>97</v>
      </c>
    </row>
    <row r="446" ht="45.0" customHeight="true">
      <c r="A446" t="s" s="4">
        <v>1385</v>
      </c>
      <c r="B446" t="s" s="4">
        <v>80</v>
      </c>
      <c r="C446" t="s" s="4">
        <v>1069</v>
      </c>
      <c r="D446" t="s" s="4">
        <v>1070</v>
      </c>
      <c r="E446" t="s" s="4">
        <v>99</v>
      </c>
      <c r="F446" t="s" s="4">
        <v>84</v>
      </c>
      <c r="G446" t="s" s="4">
        <v>85</v>
      </c>
      <c r="H446" t="s" s="4">
        <v>1386</v>
      </c>
      <c r="I446" t="s" s="4">
        <v>97</v>
      </c>
      <c r="J446" t="s" s="4">
        <v>782</v>
      </c>
      <c r="K446" t="s" s="4">
        <v>174</v>
      </c>
      <c r="L446" t="s" s="4">
        <v>247</v>
      </c>
      <c r="M446" t="s" s="4">
        <v>90</v>
      </c>
      <c r="N446" t="s" s="4">
        <v>189</v>
      </c>
      <c r="O446" t="s" s="4">
        <v>92</v>
      </c>
      <c r="P446" t="s" s="4">
        <v>190</v>
      </c>
      <c r="Q446" t="s" s="4">
        <v>92</v>
      </c>
      <c r="R446" t="s" s="4">
        <v>1387</v>
      </c>
      <c r="S446" t="s" s="4">
        <v>1387</v>
      </c>
      <c r="T446" t="s" s="4">
        <v>1387</v>
      </c>
      <c r="U446" t="s" s="4">
        <v>1387</v>
      </c>
      <c r="V446" t="s" s="4">
        <v>1387</v>
      </c>
      <c r="W446" t="s" s="4">
        <v>1387</v>
      </c>
      <c r="X446" t="s" s="4">
        <v>1387</v>
      </c>
      <c r="Y446" t="s" s="4">
        <v>1387</v>
      </c>
      <c r="Z446" t="s" s="4">
        <v>1387</v>
      </c>
      <c r="AA446" t="s" s="4">
        <v>1387</v>
      </c>
      <c r="AB446" t="s" s="4">
        <v>1387</v>
      </c>
      <c r="AC446" t="s" s="4">
        <v>1387</v>
      </c>
      <c r="AD446" t="s" s="4">
        <v>1387</v>
      </c>
      <c r="AE446" t="s" s="4">
        <v>95</v>
      </c>
      <c r="AF446" t="s" s="4">
        <v>1072</v>
      </c>
      <c r="AG446" t="s" s="4">
        <v>97</v>
      </c>
    </row>
    <row r="447" ht="45.0" customHeight="true">
      <c r="A447" t="s" s="4">
        <v>1388</v>
      </c>
      <c r="B447" t="s" s="4">
        <v>80</v>
      </c>
      <c r="C447" t="s" s="4">
        <v>1069</v>
      </c>
      <c r="D447" t="s" s="4">
        <v>1070</v>
      </c>
      <c r="E447" t="s" s="4">
        <v>99</v>
      </c>
      <c r="F447" t="s" s="4">
        <v>84</v>
      </c>
      <c r="G447" t="s" s="4">
        <v>85</v>
      </c>
      <c r="H447" t="s" s="4">
        <v>1386</v>
      </c>
      <c r="I447" t="s" s="4">
        <v>97</v>
      </c>
      <c r="J447" t="s" s="4">
        <v>776</v>
      </c>
      <c r="K447" t="s" s="4">
        <v>777</v>
      </c>
      <c r="L447" t="s" s="4">
        <v>260</v>
      </c>
      <c r="M447" t="s" s="4">
        <v>90</v>
      </c>
      <c r="N447" t="s" s="4">
        <v>778</v>
      </c>
      <c r="O447" t="s" s="4">
        <v>92</v>
      </c>
      <c r="P447" t="s" s="4">
        <v>1389</v>
      </c>
      <c r="Q447" t="s" s="4">
        <v>92</v>
      </c>
      <c r="R447" t="s" s="4">
        <v>1390</v>
      </c>
      <c r="S447" t="s" s="4">
        <v>1390</v>
      </c>
      <c r="T447" t="s" s="4">
        <v>1390</v>
      </c>
      <c r="U447" t="s" s="4">
        <v>1390</v>
      </c>
      <c r="V447" t="s" s="4">
        <v>1390</v>
      </c>
      <c r="W447" t="s" s="4">
        <v>1390</v>
      </c>
      <c r="X447" t="s" s="4">
        <v>1390</v>
      </c>
      <c r="Y447" t="s" s="4">
        <v>1390</v>
      </c>
      <c r="Z447" t="s" s="4">
        <v>1390</v>
      </c>
      <c r="AA447" t="s" s="4">
        <v>1390</v>
      </c>
      <c r="AB447" t="s" s="4">
        <v>1390</v>
      </c>
      <c r="AC447" t="s" s="4">
        <v>1390</v>
      </c>
      <c r="AD447" t="s" s="4">
        <v>1390</v>
      </c>
      <c r="AE447" t="s" s="4">
        <v>95</v>
      </c>
      <c r="AF447" t="s" s="4">
        <v>1072</v>
      </c>
      <c r="AG447" t="s" s="4">
        <v>97</v>
      </c>
    </row>
    <row r="448" ht="45.0" customHeight="true">
      <c r="A448" t="s" s="4">
        <v>1391</v>
      </c>
      <c r="B448" t="s" s="4">
        <v>80</v>
      </c>
      <c r="C448" t="s" s="4">
        <v>1069</v>
      </c>
      <c r="D448" t="s" s="4">
        <v>1070</v>
      </c>
      <c r="E448" t="s" s="4">
        <v>99</v>
      </c>
      <c r="F448" t="s" s="4">
        <v>84</v>
      </c>
      <c r="G448" t="s" s="4">
        <v>85</v>
      </c>
      <c r="H448" t="s" s="4">
        <v>1386</v>
      </c>
      <c r="I448" t="s" s="4">
        <v>97</v>
      </c>
      <c r="J448" t="s" s="4">
        <v>772</v>
      </c>
      <c r="K448" t="s" s="4">
        <v>378</v>
      </c>
      <c r="L448" t="s" s="4">
        <v>773</v>
      </c>
      <c r="M448" t="s" s="4">
        <v>90</v>
      </c>
      <c r="N448" t="s" s="4">
        <v>169</v>
      </c>
      <c r="O448" t="s" s="4">
        <v>92</v>
      </c>
      <c r="P448" t="s" s="4">
        <v>170</v>
      </c>
      <c r="Q448" t="s" s="4">
        <v>92</v>
      </c>
      <c r="R448" t="s" s="4">
        <v>1392</v>
      </c>
      <c r="S448" t="s" s="4">
        <v>1392</v>
      </c>
      <c r="T448" t="s" s="4">
        <v>1392</v>
      </c>
      <c r="U448" t="s" s="4">
        <v>1392</v>
      </c>
      <c r="V448" t="s" s="4">
        <v>1392</v>
      </c>
      <c r="W448" t="s" s="4">
        <v>1392</v>
      </c>
      <c r="X448" t="s" s="4">
        <v>1392</v>
      </c>
      <c r="Y448" t="s" s="4">
        <v>1392</v>
      </c>
      <c r="Z448" t="s" s="4">
        <v>1392</v>
      </c>
      <c r="AA448" t="s" s="4">
        <v>1392</v>
      </c>
      <c r="AB448" t="s" s="4">
        <v>1392</v>
      </c>
      <c r="AC448" t="s" s="4">
        <v>1392</v>
      </c>
      <c r="AD448" t="s" s="4">
        <v>1392</v>
      </c>
      <c r="AE448" t="s" s="4">
        <v>95</v>
      </c>
      <c r="AF448" t="s" s="4">
        <v>1072</v>
      </c>
      <c r="AG448" t="s" s="4">
        <v>97</v>
      </c>
    </row>
    <row r="449" ht="45.0" customHeight="true">
      <c r="A449" t="s" s="4">
        <v>1393</v>
      </c>
      <c r="B449" t="s" s="4">
        <v>80</v>
      </c>
      <c r="C449" t="s" s="4">
        <v>1069</v>
      </c>
      <c r="D449" t="s" s="4">
        <v>1070</v>
      </c>
      <c r="E449" t="s" s="4">
        <v>99</v>
      </c>
      <c r="F449" t="s" s="4">
        <v>84</v>
      </c>
      <c r="G449" t="s" s="4">
        <v>85</v>
      </c>
      <c r="H449" t="s" s="4">
        <v>1386</v>
      </c>
      <c r="I449" t="s" s="4">
        <v>97</v>
      </c>
      <c r="J449" t="s" s="4">
        <v>769</v>
      </c>
      <c r="K449" t="s" s="4">
        <v>635</v>
      </c>
      <c r="L449" t="s" s="4">
        <v>238</v>
      </c>
      <c r="M449" t="s" s="4">
        <v>90</v>
      </c>
      <c r="N449" t="s" s="4">
        <v>189</v>
      </c>
      <c r="O449" t="s" s="4">
        <v>92</v>
      </c>
      <c r="P449" t="s" s="4">
        <v>190</v>
      </c>
      <c r="Q449" t="s" s="4">
        <v>92</v>
      </c>
      <c r="R449" t="s" s="4">
        <v>1394</v>
      </c>
      <c r="S449" t="s" s="4">
        <v>1394</v>
      </c>
      <c r="T449" t="s" s="4">
        <v>1394</v>
      </c>
      <c r="U449" t="s" s="4">
        <v>1394</v>
      </c>
      <c r="V449" t="s" s="4">
        <v>1394</v>
      </c>
      <c r="W449" t="s" s="4">
        <v>1394</v>
      </c>
      <c r="X449" t="s" s="4">
        <v>1394</v>
      </c>
      <c r="Y449" t="s" s="4">
        <v>1394</v>
      </c>
      <c r="Z449" t="s" s="4">
        <v>1394</v>
      </c>
      <c r="AA449" t="s" s="4">
        <v>1394</v>
      </c>
      <c r="AB449" t="s" s="4">
        <v>1394</v>
      </c>
      <c r="AC449" t="s" s="4">
        <v>1394</v>
      </c>
      <c r="AD449" t="s" s="4">
        <v>1394</v>
      </c>
      <c r="AE449" t="s" s="4">
        <v>95</v>
      </c>
      <c r="AF449" t="s" s="4">
        <v>1072</v>
      </c>
      <c r="AG449" t="s" s="4">
        <v>97</v>
      </c>
    </row>
    <row r="450" ht="45.0" customHeight="true">
      <c r="A450" t="s" s="4">
        <v>1395</v>
      </c>
      <c r="B450" t="s" s="4">
        <v>80</v>
      </c>
      <c r="C450" t="s" s="4">
        <v>1069</v>
      </c>
      <c r="D450" t="s" s="4">
        <v>1070</v>
      </c>
      <c r="E450" t="s" s="4">
        <v>99</v>
      </c>
      <c r="F450" t="s" s="4">
        <v>84</v>
      </c>
      <c r="G450" t="s" s="4">
        <v>85</v>
      </c>
      <c r="H450" t="s" s="4">
        <v>716</v>
      </c>
      <c r="I450" t="s" s="4">
        <v>97</v>
      </c>
      <c r="J450" t="s" s="4">
        <v>765</v>
      </c>
      <c r="K450" t="s" s="4">
        <v>102</v>
      </c>
      <c r="L450" t="s" s="4">
        <v>650</v>
      </c>
      <c r="M450" t="s" s="4">
        <v>90</v>
      </c>
      <c r="N450" t="s" s="4">
        <v>1396</v>
      </c>
      <c r="O450" t="s" s="4">
        <v>92</v>
      </c>
      <c r="P450" t="s" s="4">
        <v>1397</v>
      </c>
      <c r="Q450" t="s" s="4">
        <v>92</v>
      </c>
      <c r="R450" t="s" s="4">
        <v>1398</v>
      </c>
      <c r="S450" t="s" s="4">
        <v>1398</v>
      </c>
      <c r="T450" t="s" s="4">
        <v>1398</v>
      </c>
      <c r="U450" t="s" s="4">
        <v>1398</v>
      </c>
      <c r="V450" t="s" s="4">
        <v>1398</v>
      </c>
      <c r="W450" t="s" s="4">
        <v>1398</v>
      </c>
      <c r="X450" t="s" s="4">
        <v>1398</v>
      </c>
      <c r="Y450" t="s" s="4">
        <v>1398</v>
      </c>
      <c r="Z450" t="s" s="4">
        <v>1398</v>
      </c>
      <c r="AA450" t="s" s="4">
        <v>1398</v>
      </c>
      <c r="AB450" t="s" s="4">
        <v>1398</v>
      </c>
      <c r="AC450" t="s" s="4">
        <v>1398</v>
      </c>
      <c r="AD450" t="s" s="4">
        <v>1398</v>
      </c>
      <c r="AE450" t="s" s="4">
        <v>95</v>
      </c>
      <c r="AF450" t="s" s="4">
        <v>1072</v>
      </c>
      <c r="AG450" t="s" s="4">
        <v>97</v>
      </c>
    </row>
    <row r="451" ht="45.0" customHeight="true">
      <c r="A451" t="s" s="4">
        <v>1399</v>
      </c>
      <c r="B451" t="s" s="4">
        <v>80</v>
      </c>
      <c r="C451" t="s" s="4">
        <v>1069</v>
      </c>
      <c r="D451" t="s" s="4">
        <v>1070</v>
      </c>
      <c r="E451" t="s" s="4">
        <v>99</v>
      </c>
      <c r="F451" t="s" s="4">
        <v>84</v>
      </c>
      <c r="G451" t="s" s="4">
        <v>85</v>
      </c>
      <c r="H451" t="s" s="4">
        <v>716</v>
      </c>
      <c r="I451" t="s" s="4">
        <v>97</v>
      </c>
      <c r="J451" t="s" s="4">
        <v>762</v>
      </c>
      <c r="K451" t="s" s="4">
        <v>212</v>
      </c>
      <c r="L451" t="s" s="4">
        <v>155</v>
      </c>
      <c r="M451" t="s" s="4">
        <v>112</v>
      </c>
      <c r="N451" t="s" s="4">
        <v>1396</v>
      </c>
      <c r="O451" t="s" s="4">
        <v>92</v>
      </c>
      <c r="P451" t="s" s="4">
        <v>1397</v>
      </c>
      <c r="Q451" t="s" s="4">
        <v>92</v>
      </c>
      <c r="R451" t="s" s="4">
        <v>1400</v>
      </c>
      <c r="S451" t="s" s="4">
        <v>1400</v>
      </c>
      <c r="T451" t="s" s="4">
        <v>1400</v>
      </c>
      <c r="U451" t="s" s="4">
        <v>1400</v>
      </c>
      <c r="V451" t="s" s="4">
        <v>1400</v>
      </c>
      <c r="W451" t="s" s="4">
        <v>1400</v>
      </c>
      <c r="X451" t="s" s="4">
        <v>1400</v>
      </c>
      <c r="Y451" t="s" s="4">
        <v>1400</v>
      </c>
      <c r="Z451" t="s" s="4">
        <v>1400</v>
      </c>
      <c r="AA451" t="s" s="4">
        <v>1400</v>
      </c>
      <c r="AB451" t="s" s="4">
        <v>1400</v>
      </c>
      <c r="AC451" t="s" s="4">
        <v>1400</v>
      </c>
      <c r="AD451" t="s" s="4">
        <v>1400</v>
      </c>
      <c r="AE451" t="s" s="4">
        <v>95</v>
      </c>
      <c r="AF451" t="s" s="4">
        <v>1072</v>
      </c>
      <c r="AG451" t="s" s="4">
        <v>97</v>
      </c>
    </row>
    <row r="452" ht="45.0" customHeight="true">
      <c r="A452" t="s" s="4">
        <v>1401</v>
      </c>
      <c r="B452" t="s" s="4">
        <v>80</v>
      </c>
      <c r="C452" t="s" s="4">
        <v>1069</v>
      </c>
      <c r="D452" t="s" s="4">
        <v>1070</v>
      </c>
      <c r="E452" t="s" s="4">
        <v>99</v>
      </c>
      <c r="F452" t="s" s="4">
        <v>84</v>
      </c>
      <c r="G452" t="s" s="4">
        <v>85</v>
      </c>
      <c r="H452" t="s" s="4">
        <v>716</v>
      </c>
      <c r="I452" t="s" s="4">
        <v>97</v>
      </c>
      <c r="J452" t="s" s="4">
        <v>1402</v>
      </c>
      <c r="K452" t="s" s="4">
        <v>718</v>
      </c>
      <c r="L452" t="s" s="4">
        <v>155</v>
      </c>
      <c r="M452" t="s" s="4">
        <v>112</v>
      </c>
      <c r="N452" t="s" s="4">
        <v>1396</v>
      </c>
      <c r="O452" t="s" s="4">
        <v>92</v>
      </c>
      <c r="P452" t="s" s="4">
        <v>1397</v>
      </c>
      <c r="Q452" t="s" s="4">
        <v>92</v>
      </c>
      <c r="R452" t="s" s="4">
        <v>1403</v>
      </c>
      <c r="S452" t="s" s="4">
        <v>1403</v>
      </c>
      <c r="T452" t="s" s="4">
        <v>1403</v>
      </c>
      <c r="U452" t="s" s="4">
        <v>1403</v>
      </c>
      <c r="V452" t="s" s="4">
        <v>1403</v>
      </c>
      <c r="W452" t="s" s="4">
        <v>1403</v>
      </c>
      <c r="X452" t="s" s="4">
        <v>1403</v>
      </c>
      <c r="Y452" t="s" s="4">
        <v>1403</v>
      </c>
      <c r="Z452" t="s" s="4">
        <v>1403</v>
      </c>
      <c r="AA452" t="s" s="4">
        <v>1403</v>
      </c>
      <c r="AB452" t="s" s="4">
        <v>1403</v>
      </c>
      <c r="AC452" t="s" s="4">
        <v>1403</v>
      </c>
      <c r="AD452" t="s" s="4">
        <v>1403</v>
      </c>
      <c r="AE452" t="s" s="4">
        <v>95</v>
      </c>
      <c r="AF452" t="s" s="4">
        <v>1072</v>
      </c>
      <c r="AG452" t="s" s="4">
        <v>97</v>
      </c>
    </row>
    <row r="453" ht="45.0" customHeight="true">
      <c r="A453" t="s" s="4">
        <v>1404</v>
      </c>
      <c r="B453" t="s" s="4">
        <v>80</v>
      </c>
      <c r="C453" t="s" s="4">
        <v>1069</v>
      </c>
      <c r="D453" t="s" s="4">
        <v>1070</v>
      </c>
      <c r="E453" t="s" s="4">
        <v>99</v>
      </c>
      <c r="F453" t="s" s="4">
        <v>84</v>
      </c>
      <c r="G453" t="s" s="4">
        <v>85</v>
      </c>
      <c r="H453" t="s" s="4">
        <v>716</v>
      </c>
      <c r="I453" t="s" s="4">
        <v>97</v>
      </c>
      <c r="J453" t="s" s="4">
        <v>723</v>
      </c>
      <c r="K453" t="s" s="4">
        <v>102</v>
      </c>
      <c r="L453" t="s" s="4">
        <v>650</v>
      </c>
      <c r="M453" t="s" s="4">
        <v>90</v>
      </c>
      <c r="N453" t="s" s="4">
        <v>1396</v>
      </c>
      <c r="O453" t="s" s="4">
        <v>92</v>
      </c>
      <c r="P453" t="s" s="4">
        <v>1397</v>
      </c>
      <c r="Q453" t="s" s="4">
        <v>92</v>
      </c>
      <c r="R453" t="s" s="4">
        <v>1405</v>
      </c>
      <c r="S453" t="s" s="4">
        <v>1405</v>
      </c>
      <c r="T453" t="s" s="4">
        <v>1405</v>
      </c>
      <c r="U453" t="s" s="4">
        <v>1405</v>
      </c>
      <c r="V453" t="s" s="4">
        <v>1405</v>
      </c>
      <c r="W453" t="s" s="4">
        <v>1405</v>
      </c>
      <c r="X453" t="s" s="4">
        <v>1405</v>
      </c>
      <c r="Y453" t="s" s="4">
        <v>1405</v>
      </c>
      <c r="Z453" t="s" s="4">
        <v>1405</v>
      </c>
      <c r="AA453" t="s" s="4">
        <v>1405</v>
      </c>
      <c r="AB453" t="s" s="4">
        <v>1405</v>
      </c>
      <c r="AC453" t="s" s="4">
        <v>1405</v>
      </c>
      <c r="AD453" t="s" s="4">
        <v>1405</v>
      </c>
      <c r="AE453" t="s" s="4">
        <v>95</v>
      </c>
      <c r="AF453" t="s" s="4">
        <v>1072</v>
      </c>
      <c r="AG453" t="s" s="4">
        <v>97</v>
      </c>
    </row>
    <row r="454" ht="45.0" customHeight="true">
      <c r="A454" t="s" s="4">
        <v>1406</v>
      </c>
      <c r="B454" t="s" s="4">
        <v>80</v>
      </c>
      <c r="C454" t="s" s="4">
        <v>1069</v>
      </c>
      <c r="D454" t="s" s="4">
        <v>1070</v>
      </c>
      <c r="E454" t="s" s="4">
        <v>99</v>
      </c>
      <c r="F454" t="s" s="4">
        <v>84</v>
      </c>
      <c r="G454" t="s" s="4">
        <v>85</v>
      </c>
      <c r="H454" t="s" s="4">
        <v>716</v>
      </c>
      <c r="I454" t="s" s="4">
        <v>97</v>
      </c>
      <c r="J454" t="s" s="4">
        <v>1407</v>
      </c>
      <c r="K454" t="s" s="4">
        <v>1408</v>
      </c>
      <c r="L454" t="s" s="4">
        <v>490</v>
      </c>
      <c r="M454" t="s" s="4">
        <v>112</v>
      </c>
      <c r="N454" t="s" s="4">
        <v>1409</v>
      </c>
      <c r="O454" t="s" s="4">
        <v>92</v>
      </c>
      <c r="P454" t="s" s="4">
        <v>1410</v>
      </c>
      <c r="Q454" t="s" s="4">
        <v>92</v>
      </c>
      <c r="R454" t="s" s="4">
        <v>1411</v>
      </c>
      <c r="S454" t="s" s="4">
        <v>1411</v>
      </c>
      <c r="T454" t="s" s="4">
        <v>1411</v>
      </c>
      <c r="U454" t="s" s="4">
        <v>1411</v>
      </c>
      <c r="V454" t="s" s="4">
        <v>1411</v>
      </c>
      <c r="W454" t="s" s="4">
        <v>1411</v>
      </c>
      <c r="X454" t="s" s="4">
        <v>1411</v>
      </c>
      <c r="Y454" t="s" s="4">
        <v>1411</v>
      </c>
      <c r="Z454" t="s" s="4">
        <v>1411</v>
      </c>
      <c r="AA454" t="s" s="4">
        <v>1411</v>
      </c>
      <c r="AB454" t="s" s="4">
        <v>1411</v>
      </c>
      <c r="AC454" t="s" s="4">
        <v>1411</v>
      </c>
      <c r="AD454" t="s" s="4">
        <v>1411</v>
      </c>
      <c r="AE454" t="s" s="4">
        <v>95</v>
      </c>
      <c r="AF454" t="s" s="4">
        <v>1072</v>
      </c>
      <c r="AG454" t="s" s="4">
        <v>97</v>
      </c>
    </row>
    <row r="455" ht="45.0" customHeight="true">
      <c r="A455" t="s" s="4">
        <v>1412</v>
      </c>
      <c r="B455" t="s" s="4">
        <v>80</v>
      </c>
      <c r="C455" t="s" s="4">
        <v>1069</v>
      </c>
      <c r="D455" t="s" s="4">
        <v>1070</v>
      </c>
      <c r="E455" t="s" s="4">
        <v>99</v>
      </c>
      <c r="F455" t="s" s="4">
        <v>84</v>
      </c>
      <c r="G455" t="s" s="4">
        <v>85</v>
      </c>
      <c r="H455" t="s" s="4">
        <v>716</v>
      </c>
      <c r="I455" t="s" s="4">
        <v>97</v>
      </c>
      <c r="J455" t="s" s="4">
        <v>717</v>
      </c>
      <c r="K455" t="s" s="4">
        <v>231</v>
      </c>
      <c r="L455" t="s" s="4">
        <v>718</v>
      </c>
      <c r="M455" t="s" s="4">
        <v>90</v>
      </c>
      <c r="N455" t="s" s="4">
        <v>1396</v>
      </c>
      <c r="O455" t="s" s="4">
        <v>92</v>
      </c>
      <c r="P455" t="s" s="4">
        <v>1397</v>
      </c>
      <c r="Q455" t="s" s="4">
        <v>92</v>
      </c>
      <c r="R455" t="s" s="4">
        <v>1413</v>
      </c>
      <c r="S455" t="s" s="4">
        <v>1413</v>
      </c>
      <c r="T455" t="s" s="4">
        <v>1413</v>
      </c>
      <c r="U455" t="s" s="4">
        <v>1413</v>
      </c>
      <c r="V455" t="s" s="4">
        <v>1413</v>
      </c>
      <c r="W455" t="s" s="4">
        <v>1413</v>
      </c>
      <c r="X455" t="s" s="4">
        <v>1413</v>
      </c>
      <c r="Y455" t="s" s="4">
        <v>1413</v>
      </c>
      <c r="Z455" t="s" s="4">
        <v>1413</v>
      </c>
      <c r="AA455" t="s" s="4">
        <v>1413</v>
      </c>
      <c r="AB455" t="s" s="4">
        <v>1413</v>
      </c>
      <c r="AC455" t="s" s="4">
        <v>1413</v>
      </c>
      <c r="AD455" t="s" s="4">
        <v>1413</v>
      </c>
      <c r="AE455" t="s" s="4">
        <v>95</v>
      </c>
      <c r="AF455" t="s" s="4">
        <v>1072</v>
      </c>
      <c r="AG455" t="s" s="4">
        <v>97</v>
      </c>
    </row>
    <row r="456" ht="45.0" customHeight="true">
      <c r="A456" t="s" s="4">
        <v>1414</v>
      </c>
      <c r="B456" t="s" s="4">
        <v>80</v>
      </c>
      <c r="C456" t="s" s="4">
        <v>1069</v>
      </c>
      <c r="D456" t="s" s="4">
        <v>1070</v>
      </c>
      <c r="E456" t="s" s="4">
        <v>99</v>
      </c>
      <c r="F456" t="s" s="4">
        <v>84</v>
      </c>
      <c r="G456" t="s" s="4">
        <v>85</v>
      </c>
      <c r="H456" t="s" s="4">
        <v>86</v>
      </c>
      <c r="I456" t="s" s="4">
        <v>97</v>
      </c>
      <c r="J456" t="s" s="4">
        <v>712</v>
      </c>
      <c r="K456" t="s" s="4">
        <v>231</v>
      </c>
      <c r="L456" t="s" s="4">
        <v>713</v>
      </c>
      <c r="M456" t="s" s="4">
        <v>90</v>
      </c>
      <c r="N456" t="s" s="4">
        <v>672</v>
      </c>
      <c r="O456" t="s" s="4">
        <v>92</v>
      </c>
      <c r="P456" t="s" s="4">
        <v>673</v>
      </c>
      <c r="Q456" t="s" s="4">
        <v>92</v>
      </c>
      <c r="R456" t="s" s="4">
        <v>1415</v>
      </c>
      <c r="S456" t="s" s="4">
        <v>1415</v>
      </c>
      <c r="T456" t="s" s="4">
        <v>1415</v>
      </c>
      <c r="U456" t="s" s="4">
        <v>1415</v>
      </c>
      <c r="V456" t="s" s="4">
        <v>1415</v>
      </c>
      <c r="W456" t="s" s="4">
        <v>1415</v>
      </c>
      <c r="X456" t="s" s="4">
        <v>1415</v>
      </c>
      <c r="Y456" t="s" s="4">
        <v>1415</v>
      </c>
      <c r="Z456" t="s" s="4">
        <v>1415</v>
      </c>
      <c r="AA456" t="s" s="4">
        <v>1415</v>
      </c>
      <c r="AB456" t="s" s="4">
        <v>1415</v>
      </c>
      <c r="AC456" t="s" s="4">
        <v>1415</v>
      </c>
      <c r="AD456" t="s" s="4">
        <v>1415</v>
      </c>
      <c r="AE456" t="s" s="4">
        <v>95</v>
      </c>
      <c r="AF456" t="s" s="4">
        <v>1072</v>
      </c>
      <c r="AG456" t="s" s="4">
        <v>97</v>
      </c>
    </row>
    <row r="457" ht="45.0" customHeight="true">
      <c r="A457" t="s" s="4">
        <v>1416</v>
      </c>
      <c r="B457" t="s" s="4">
        <v>80</v>
      </c>
      <c r="C457" t="s" s="4">
        <v>1069</v>
      </c>
      <c r="D457" t="s" s="4">
        <v>1070</v>
      </c>
      <c r="E457" t="s" s="4">
        <v>99</v>
      </c>
      <c r="F457" t="s" s="4">
        <v>84</v>
      </c>
      <c r="G457" t="s" s="4">
        <v>85</v>
      </c>
      <c r="H457" t="s" s="4">
        <v>86</v>
      </c>
      <c r="I457" t="s" s="4">
        <v>97</v>
      </c>
      <c r="J457" t="s" s="4">
        <v>729</v>
      </c>
      <c r="K457" t="s" s="4">
        <v>167</v>
      </c>
      <c r="L457" t="s" s="4">
        <v>238</v>
      </c>
      <c r="M457" t="s" s="4">
        <v>90</v>
      </c>
      <c r="N457" t="s" s="4">
        <v>195</v>
      </c>
      <c r="O457" t="s" s="4">
        <v>92</v>
      </c>
      <c r="P457" t="s" s="4">
        <v>196</v>
      </c>
      <c r="Q457" t="s" s="4">
        <v>92</v>
      </c>
      <c r="R457" t="s" s="4">
        <v>1417</v>
      </c>
      <c r="S457" t="s" s="4">
        <v>1417</v>
      </c>
      <c r="T457" t="s" s="4">
        <v>1417</v>
      </c>
      <c r="U457" t="s" s="4">
        <v>1417</v>
      </c>
      <c r="V457" t="s" s="4">
        <v>1417</v>
      </c>
      <c r="W457" t="s" s="4">
        <v>1417</v>
      </c>
      <c r="X457" t="s" s="4">
        <v>1417</v>
      </c>
      <c r="Y457" t="s" s="4">
        <v>1417</v>
      </c>
      <c r="Z457" t="s" s="4">
        <v>1417</v>
      </c>
      <c r="AA457" t="s" s="4">
        <v>1417</v>
      </c>
      <c r="AB457" t="s" s="4">
        <v>1417</v>
      </c>
      <c r="AC457" t="s" s="4">
        <v>1417</v>
      </c>
      <c r="AD457" t="s" s="4">
        <v>1417</v>
      </c>
      <c r="AE457" t="s" s="4">
        <v>95</v>
      </c>
      <c r="AF457" t="s" s="4">
        <v>1072</v>
      </c>
      <c r="AG457" t="s" s="4">
        <v>97</v>
      </c>
    </row>
    <row r="458" ht="45.0" customHeight="true">
      <c r="A458" t="s" s="4">
        <v>1418</v>
      </c>
      <c r="B458" t="s" s="4">
        <v>80</v>
      </c>
      <c r="C458" t="s" s="4">
        <v>1069</v>
      </c>
      <c r="D458" t="s" s="4">
        <v>1070</v>
      </c>
      <c r="E458" t="s" s="4">
        <v>99</v>
      </c>
      <c r="F458" t="s" s="4">
        <v>84</v>
      </c>
      <c r="G458" t="s" s="4">
        <v>85</v>
      </c>
      <c r="H458" t="s" s="4">
        <v>86</v>
      </c>
      <c r="I458" t="s" s="4">
        <v>97</v>
      </c>
      <c r="J458" t="s" s="4">
        <v>709</v>
      </c>
      <c r="K458" t="s" s="4">
        <v>556</v>
      </c>
      <c r="L458" t="s" s="4">
        <v>174</v>
      </c>
      <c r="M458" t="s" s="4">
        <v>90</v>
      </c>
      <c r="N458" t="s" s="4">
        <v>442</v>
      </c>
      <c r="O458" t="s" s="4">
        <v>92</v>
      </c>
      <c r="P458" t="s" s="4">
        <v>170</v>
      </c>
      <c r="Q458" t="s" s="4">
        <v>92</v>
      </c>
      <c r="R458" t="s" s="4">
        <v>1419</v>
      </c>
      <c r="S458" t="s" s="4">
        <v>1419</v>
      </c>
      <c r="T458" t="s" s="4">
        <v>1419</v>
      </c>
      <c r="U458" t="s" s="4">
        <v>1419</v>
      </c>
      <c r="V458" t="s" s="4">
        <v>1419</v>
      </c>
      <c r="W458" t="s" s="4">
        <v>1419</v>
      </c>
      <c r="X458" t="s" s="4">
        <v>1419</v>
      </c>
      <c r="Y458" t="s" s="4">
        <v>1419</v>
      </c>
      <c r="Z458" t="s" s="4">
        <v>1419</v>
      </c>
      <c r="AA458" t="s" s="4">
        <v>1419</v>
      </c>
      <c r="AB458" t="s" s="4">
        <v>1419</v>
      </c>
      <c r="AC458" t="s" s="4">
        <v>1419</v>
      </c>
      <c r="AD458" t="s" s="4">
        <v>1419</v>
      </c>
      <c r="AE458" t="s" s="4">
        <v>95</v>
      </c>
      <c r="AF458" t="s" s="4">
        <v>1072</v>
      </c>
      <c r="AG458" t="s" s="4">
        <v>97</v>
      </c>
    </row>
    <row r="459" ht="45.0" customHeight="true">
      <c r="A459" t="s" s="4">
        <v>1420</v>
      </c>
      <c r="B459" t="s" s="4">
        <v>80</v>
      </c>
      <c r="C459" t="s" s="4">
        <v>1069</v>
      </c>
      <c r="D459" t="s" s="4">
        <v>1070</v>
      </c>
      <c r="E459" t="s" s="4">
        <v>99</v>
      </c>
      <c r="F459" t="s" s="4">
        <v>84</v>
      </c>
      <c r="G459" t="s" s="4">
        <v>85</v>
      </c>
      <c r="H459" t="s" s="4">
        <v>86</v>
      </c>
      <c r="I459" t="s" s="4">
        <v>97</v>
      </c>
      <c r="J459" t="s" s="4">
        <v>706</v>
      </c>
      <c r="K459" t="s" s="4">
        <v>281</v>
      </c>
      <c r="L459" t="s" s="4">
        <v>531</v>
      </c>
      <c r="M459" t="s" s="4">
        <v>90</v>
      </c>
      <c r="N459" t="s" s="4">
        <v>213</v>
      </c>
      <c r="O459" t="s" s="4">
        <v>92</v>
      </c>
      <c r="P459" t="s" s="4">
        <v>214</v>
      </c>
      <c r="Q459" t="s" s="4">
        <v>92</v>
      </c>
      <c r="R459" t="s" s="4">
        <v>1421</v>
      </c>
      <c r="S459" t="s" s="4">
        <v>1421</v>
      </c>
      <c r="T459" t="s" s="4">
        <v>1421</v>
      </c>
      <c r="U459" t="s" s="4">
        <v>1421</v>
      </c>
      <c r="V459" t="s" s="4">
        <v>1421</v>
      </c>
      <c r="W459" t="s" s="4">
        <v>1421</v>
      </c>
      <c r="X459" t="s" s="4">
        <v>1421</v>
      </c>
      <c r="Y459" t="s" s="4">
        <v>1421</v>
      </c>
      <c r="Z459" t="s" s="4">
        <v>1421</v>
      </c>
      <c r="AA459" t="s" s="4">
        <v>1421</v>
      </c>
      <c r="AB459" t="s" s="4">
        <v>1421</v>
      </c>
      <c r="AC459" t="s" s="4">
        <v>1421</v>
      </c>
      <c r="AD459" t="s" s="4">
        <v>1421</v>
      </c>
      <c r="AE459" t="s" s="4">
        <v>95</v>
      </c>
      <c r="AF459" t="s" s="4">
        <v>1072</v>
      </c>
      <c r="AG459" t="s" s="4">
        <v>97</v>
      </c>
    </row>
    <row r="460" ht="45.0" customHeight="true">
      <c r="A460" t="s" s="4">
        <v>1422</v>
      </c>
      <c r="B460" t="s" s="4">
        <v>80</v>
      </c>
      <c r="C460" t="s" s="4">
        <v>1069</v>
      </c>
      <c r="D460" t="s" s="4">
        <v>1070</v>
      </c>
      <c r="E460" t="s" s="4">
        <v>99</v>
      </c>
      <c r="F460" t="s" s="4">
        <v>84</v>
      </c>
      <c r="G460" t="s" s="4">
        <v>85</v>
      </c>
      <c r="H460" t="s" s="4">
        <v>86</v>
      </c>
      <c r="I460" t="s" s="4">
        <v>97</v>
      </c>
      <c r="J460" t="s" s="4">
        <v>87</v>
      </c>
      <c r="K460" t="s" s="4">
        <v>194</v>
      </c>
      <c r="L460" t="s" s="4">
        <v>300</v>
      </c>
      <c r="M460" t="s" s="4">
        <v>90</v>
      </c>
      <c r="N460" t="s" s="4">
        <v>133</v>
      </c>
      <c r="O460" t="s" s="4">
        <v>92</v>
      </c>
      <c r="P460" t="s" s="4">
        <v>134</v>
      </c>
      <c r="Q460" t="s" s="4">
        <v>92</v>
      </c>
      <c r="R460" t="s" s="4">
        <v>1423</v>
      </c>
      <c r="S460" t="s" s="4">
        <v>1423</v>
      </c>
      <c r="T460" t="s" s="4">
        <v>1423</v>
      </c>
      <c r="U460" t="s" s="4">
        <v>1423</v>
      </c>
      <c r="V460" t="s" s="4">
        <v>1423</v>
      </c>
      <c r="W460" t="s" s="4">
        <v>1423</v>
      </c>
      <c r="X460" t="s" s="4">
        <v>1423</v>
      </c>
      <c r="Y460" t="s" s="4">
        <v>1423</v>
      </c>
      <c r="Z460" t="s" s="4">
        <v>1423</v>
      </c>
      <c r="AA460" t="s" s="4">
        <v>1423</v>
      </c>
      <c r="AB460" t="s" s="4">
        <v>1423</v>
      </c>
      <c r="AC460" t="s" s="4">
        <v>1423</v>
      </c>
      <c r="AD460" t="s" s="4">
        <v>1423</v>
      </c>
      <c r="AE460" t="s" s="4">
        <v>95</v>
      </c>
      <c r="AF460" t="s" s="4">
        <v>1072</v>
      </c>
      <c r="AG460" t="s" s="4">
        <v>97</v>
      </c>
    </row>
    <row r="461" ht="45.0" customHeight="true">
      <c r="A461" t="s" s="4">
        <v>1424</v>
      </c>
      <c r="B461" t="s" s="4">
        <v>80</v>
      </c>
      <c r="C461" t="s" s="4">
        <v>1069</v>
      </c>
      <c r="D461" t="s" s="4">
        <v>1070</v>
      </c>
      <c r="E461" t="s" s="4">
        <v>99</v>
      </c>
      <c r="F461" t="s" s="4">
        <v>84</v>
      </c>
      <c r="G461" t="s" s="4">
        <v>85</v>
      </c>
      <c r="H461" t="s" s="4">
        <v>86</v>
      </c>
      <c r="I461" t="s" s="4">
        <v>97</v>
      </c>
      <c r="J461" t="s" s="4">
        <v>700</v>
      </c>
      <c r="K461" t="s" s="4">
        <v>155</v>
      </c>
      <c r="L461" t="s" s="4">
        <v>701</v>
      </c>
      <c r="M461" t="s" s="4">
        <v>112</v>
      </c>
      <c r="N461" t="s" s="4">
        <v>667</v>
      </c>
      <c r="O461" t="s" s="4">
        <v>92</v>
      </c>
      <c r="P461" t="s" s="4">
        <v>668</v>
      </c>
      <c r="Q461" t="s" s="4">
        <v>92</v>
      </c>
      <c r="R461" t="s" s="4">
        <v>1425</v>
      </c>
      <c r="S461" t="s" s="4">
        <v>1425</v>
      </c>
      <c r="T461" t="s" s="4">
        <v>1425</v>
      </c>
      <c r="U461" t="s" s="4">
        <v>1425</v>
      </c>
      <c r="V461" t="s" s="4">
        <v>1425</v>
      </c>
      <c r="W461" t="s" s="4">
        <v>1425</v>
      </c>
      <c r="X461" t="s" s="4">
        <v>1425</v>
      </c>
      <c r="Y461" t="s" s="4">
        <v>1425</v>
      </c>
      <c r="Z461" t="s" s="4">
        <v>1425</v>
      </c>
      <c r="AA461" t="s" s="4">
        <v>1425</v>
      </c>
      <c r="AB461" t="s" s="4">
        <v>1425</v>
      </c>
      <c r="AC461" t="s" s="4">
        <v>1425</v>
      </c>
      <c r="AD461" t="s" s="4">
        <v>1425</v>
      </c>
      <c r="AE461" t="s" s="4">
        <v>95</v>
      </c>
      <c r="AF461" t="s" s="4">
        <v>1072</v>
      </c>
      <c r="AG461" t="s" s="4">
        <v>97</v>
      </c>
    </row>
    <row r="462" ht="45.0" customHeight="true">
      <c r="A462" t="s" s="4">
        <v>1426</v>
      </c>
      <c r="B462" t="s" s="4">
        <v>80</v>
      </c>
      <c r="C462" t="s" s="4">
        <v>1069</v>
      </c>
      <c r="D462" t="s" s="4">
        <v>1070</v>
      </c>
      <c r="E462" t="s" s="4">
        <v>99</v>
      </c>
      <c r="F462" t="s" s="4">
        <v>84</v>
      </c>
      <c r="G462" t="s" s="4">
        <v>85</v>
      </c>
      <c r="H462" t="s" s="4">
        <v>86</v>
      </c>
      <c r="I462" t="s" s="4">
        <v>97</v>
      </c>
      <c r="J462" t="s" s="4">
        <v>666</v>
      </c>
      <c r="K462" t="s" s="4">
        <v>154</v>
      </c>
      <c r="L462" t="s" s="4">
        <v>167</v>
      </c>
      <c r="M462" t="s" s="4">
        <v>112</v>
      </c>
      <c r="N462" t="s" s="4">
        <v>667</v>
      </c>
      <c r="O462" t="s" s="4">
        <v>92</v>
      </c>
      <c r="P462" t="s" s="4">
        <v>1427</v>
      </c>
      <c r="Q462" t="s" s="4">
        <v>92</v>
      </c>
      <c r="R462" t="s" s="4">
        <v>1428</v>
      </c>
      <c r="S462" t="s" s="4">
        <v>1428</v>
      </c>
      <c r="T462" t="s" s="4">
        <v>1428</v>
      </c>
      <c r="U462" t="s" s="4">
        <v>1428</v>
      </c>
      <c r="V462" t="s" s="4">
        <v>1428</v>
      </c>
      <c r="W462" t="s" s="4">
        <v>1428</v>
      </c>
      <c r="X462" t="s" s="4">
        <v>1428</v>
      </c>
      <c r="Y462" t="s" s="4">
        <v>1428</v>
      </c>
      <c r="Z462" t="s" s="4">
        <v>1428</v>
      </c>
      <c r="AA462" t="s" s="4">
        <v>1428</v>
      </c>
      <c r="AB462" t="s" s="4">
        <v>1428</v>
      </c>
      <c r="AC462" t="s" s="4">
        <v>1428</v>
      </c>
      <c r="AD462" t="s" s="4">
        <v>1428</v>
      </c>
      <c r="AE462" t="s" s="4">
        <v>95</v>
      </c>
      <c r="AF462" t="s" s="4">
        <v>1072</v>
      </c>
      <c r="AG462" t="s" s="4">
        <v>97</v>
      </c>
    </row>
    <row r="463" ht="45.0" customHeight="true">
      <c r="A463" t="s" s="4">
        <v>1429</v>
      </c>
      <c r="B463" t="s" s="4">
        <v>80</v>
      </c>
      <c r="C463" t="s" s="4">
        <v>1069</v>
      </c>
      <c r="D463" t="s" s="4">
        <v>1070</v>
      </c>
      <c r="E463" t="s" s="4">
        <v>99</v>
      </c>
      <c r="F463" t="s" s="4">
        <v>84</v>
      </c>
      <c r="G463" t="s" s="4">
        <v>85</v>
      </c>
      <c r="H463" t="s" s="4">
        <v>86</v>
      </c>
      <c r="I463" t="s" s="4">
        <v>97</v>
      </c>
      <c r="J463" t="s" s="4">
        <v>663</v>
      </c>
      <c r="K463" t="s" s="4">
        <v>281</v>
      </c>
      <c r="L463" t="s" s="4">
        <v>396</v>
      </c>
      <c r="M463" t="s" s="4">
        <v>90</v>
      </c>
      <c r="N463" t="s" s="4">
        <v>169</v>
      </c>
      <c r="O463" t="s" s="4">
        <v>92</v>
      </c>
      <c r="P463" t="s" s="4">
        <v>170</v>
      </c>
      <c r="Q463" t="s" s="4">
        <v>92</v>
      </c>
      <c r="R463" t="s" s="4">
        <v>1430</v>
      </c>
      <c r="S463" t="s" s="4">
        <v>1430</v>
      </c>
      <c r="T463" t="s" s="4">
        <v>1430</v>
      </c>
      <c r="U463" t="s" s="4">
        <v>1430</v>
      </c>
      <c r="V463" t="s" s="4">
        <v>1430</v>
      </c>
      <c r="W463" t="s" s="4">
        <v>1430</v>
      </c>
      <c r="X463" t="s" s="4">
        <v>1430</v>
      </c>
      <c r="Y463" t="s" s="4">
        <v>1430</v>
      </c>
      <c r="Z463" t="s" s="4">
        <v>1430</v>
      </c>
      <c r="AA463" t="s" s="4">
        <v>1430</v>
      </c>
      <c r="AB463" t="s" s="4">
        <v>1430</v>
      </c>
      <c r="AC463" t="s" s="4">
        <v>1430</v>
      </c>
      <c r="AD463" t="s" s="4">
        <v>1430</v>
      </c>
      <c r="AE463" t="s" s="4">
        <v>95</v>
      </c>
      <c r="AF463" t="s" s="4">
        <v>1072</v>
      </c>
      <c r="AG463" t="s" s="4">
        <v>97</v>
      </c>
    </row>
    <row r="464" ht="45.0" customHeight="true">
      <c r="A464" t="s" s="4">
        <v>1431</v>
      </c>
      <c r="B464" t="s" s="4">
        <v>80</v>
      </c>
      <c r="C464" t="s" s="4">
        <v>1069</v>
      </c>
      <c r="D464" t="s" s="4">
        <v>1070</v>
      </c>
      <c r="E464" t="s" s="4">
        <v>99</v>
      </c>
      <c r="F464" t="s" s="4">
        <v>84</v>
      </c>
      <c r="G464" t="s" s="4">
        <v>85</v>
      </c>
      <c r="H464" t="s" s="4">
        <v>86</v>
      </c>
      <c r="I464" t="s" s="4">
        <v>97</v>
      </c>
      <c r="J464" t="s" s="4">
        <v>660</v>
      </c>
      <c r="K464" t="s" s="4">
        <v>281</v>
      </c>
      <c r="L464" t="s" s="4">
        <v>293</v>
      </c>
      <c r="M464" t="s" s="4">
        <v>112</v>
      </c>
      <c r="N464" t="s" s="4">
        <v>1432</v>
      </c>
      <c r="O464" t="s" s="4">
        <v>92</v>
      </c>
      <c r="P464" t="s" s="4">
        <v>742</v>
      </c>
      <c r="Q464" t="s" s="4">
        <v>92</v>
      </c>
      <c r="R464" t="s" s="4">
        <v>1433</v>
      </c>
      <c r="S464" t="s" s="4">
        <v>1433</v>
      </c>
      <c r="T464" t="s" s="4">
        <v>1433</v>
      </c>
      <c r="U464" t="s" s="4">
        <v>1433</v>
      </c>
      <c r="V464" t="s" s="4">
        <v>1433</v>
      </c>
      <c r="W464" t="s" s="4">
        <v>1433</v>
      </c>
      <c r="X464" t="s" s="4">
        <v>1433</v>
      </c>
      <c r="Y464" t="s" s="4">
        <v>1433</v>
      </c>
      <c r="Z464" t="s" s="4">
        <v>1433</v>
      </c>
      <c r="AA464" t="s" s="4">
        <v>1433</v>
      </c>
      <c r="AB464" t="s" s="4">
        <v>1433</v>
      </c>
      <c r="AC464" t="s" s="4">
        <v>1433</v>
      </c>
      <c r="AD464" t="s" s="4">
        <v>1433</v>
      </c>
      <c r="AE464" t="s" s="4">
        <v>95</v>
      </c>
      <c r="AF464" t="s" s="4">
        <v>1072</v>
      </c>
      <c r="AG464" t="s" s="4">
        <v>97</v>
      </c>
    </row>
    <row r="465" ht="45.0" customHeight="true">
      <c r="A465" t="s" s="4">
        <v>1434</v>
      </c>
      <c r="B465" t="s" s="4">
        <v>80</v>
      </c>
      <c r="C465" t="s" s="4">
        <v>1069</v>
      </c>
      <c r="D465" t="s" s="4">
        <v>1070</v>
      </c>
      <c r="E465" t="s" s="4">
        <v>99</v>
      </c>
      <c r="F465" t="s" s="4">
        <v>84</v>
      </c>
      <c r="G465" t="s" s="4">
        <v>85</v>
      </c>
      <c r="H465" t="s" s="4">
        <v>86</v>
      </c>
      <c r="I465" t="s" s="4">
        <v>97</v>
      </c>
      <c r="J465" t="s" s="4">
        <v>657</v>
      </c>
      <c r="K465" t="s" s="4">
        <v>188</v>
      </c>
      <c r="L465" t="s" s="4">
        <v>620</v>
      </c>
      <c r="M465" t="s" s="4">
        <v>112</v>
      </c>
      <c r="N465" t="s" s="4">
        <v>651</v>
      </c>
      <c r="O465" t="s" s="4">
        <v>92</v>
      </c>
      <c r="P465" t="s" s="4">
        <v>576</v>
      </c>
      <c r="Q465" t="s" s="4">
        <v>92</v>
      </c>
      <c r="R465" t="s" s="4">
        <v>1435</v>
      </c>
      <c r="S465" t="s" s="4">
        <v>1435</v>
      </c>
      <c r="T465" t="s" s="4">
        <v>1435</v>
      </c>
      <c r="U465" t="s" s="4">
        <v>1435</v>
      </c>
      <c r="V465" t="s" s="4">
        <v>1435</v>
      </c>
      <c r="W465" t="s" s="4">
        <v>1435</v>
      </c>
      <c r="X465" t="s" s="4">
        <v>1435</v>
      </c>
      <c r="Y465" t="s" s="4">
        <v>1435</v>
      </c>
      <c r="Z465" t="s" s="4">
        <v>1435</v>
      </c>
      <c r="AA465" t="s" s="4">
        <v>1435</v>
      </c>
      <c r="AB465" t="s" s="4">
        <v>1435</v>
      </c>
      <c r="AC465" t="s" s="4">
        <v>1435</v>
      </c>
      <c r="AD465" t="s" s="4">
        <v>1435</v>
      </c>
      <c r="AE465" t="s" s="4">
        <v>95</v>
      </c>
      <c r="AF465" t="s" s="4">
        <v>1072</v>
      </c>
      <c r="AG465" t="s" s="4">
        <v>97</v>
      </c>
    </row>
    <row r="466" ht="45.0" customHeight="true">
      <c r="A466" t="s" s="4">
        <v>1436</v>
      </c>
      <c r="B466" t="s" s="4">
        <v>80</v>
      </c>
      <c r="C466" t="s" s="4">
        <v>1069</v>
      </c>
      <c r="D466" t="s" s="4">
        <v>1070</v>
      </c>
      <c r="E466" t="s" s="4">
        <v>99</v>
      </c>
      <c r="F466" t="s" s="4">
        <v>84</v>
      </c>
      <c r="G466" t="s" s="4">
        <v>85</v>
      </c>
      <c r="H466" t="s" s="4">
        <v>86</v>
      </c>
      <c r="I466" t="s" s="4">
        <v>97</v>
      </c>
      <c r="J466" t="s" s="4">
        <v>1437</v>
      </c>
      <c r="K466" t="s" s="4">
        <v>620</v>
      </c>
      <c r="L466" t="s" s="4">
        <v>111</v>
      </c>
      <c r="M466" t="s" s="4">
        <v>90</v>
      </c>
      <c r="N466" t="s" s="4">
        <v>1438</v>
      </c>
      <c r="O466" t="s" s="4">
        <v>92</v>
      </c>
      <c r="P466" t="s" s="4">
        <v>1439</v>
      </c>
      <c r="Q466" t="s" s="4">
        <v>92</v>
      </c>
      <c r="R466" t="s" s="4">
        <v>1440</v>
      </c>
      <c r="S466" t="s" s="4">
        <v>1440</v>
      </c>
      <c r="T466" t="s" s="4">
        <v>1440</v>
      </c>
      <c r="U466" t="s" s="4">
        <v>1440</v>
      </c>
      <c r="V466" t="s" s="4">
        <v>1440</v>
      </c>
      <c r="W466" t="s" s="4">
        <v>1440</v>
      </c>
      <c r="X466" t="s" s="4">
        <v>1440</v>
      </c>
      <c r="Y466" t="s" s="4">
        <v>1440</v>
      </c>
      <c r="Z466" t="s" s="4">
        <v>1440</v>
      </c>
      <c r="AA466" t="s" s="4">
        <v>1440</v>
      </c>
      <c r="AB466" t="s" s="4">
        <v>1440</v>
      </c>
      <c r="AC466" t="s" s="4">
        <v>1440</v>
      </c>
      <c r="AD466" t="s" s="4">
        <v>1440</v>
      </c>
      <c r="AE466" t="s" s="4">
        <v>95</v>
      </c>
      <c r="AF466" t="s" s="4">
        <v>1072</v>
      </c>
      <c r="AG466" t="s" s="4">
        <v>97</v>
      </c>
    </row>
    <row r="467" ht="45.0" customHeight="true">
      <c r="A467" t="s" s="4">
        <v>1441</v>
      </c>
      <c r="B467" t="s" s="4">
        <v>80</v>
      </c>
      <c r="C467" t="s" s="4">
        <v>1069</v>
      </c>
      <c r="D467" t="s" s="4">
        <v>1070</v>
      </c>
      <c r="E467" t="s" s="4">
        <v>99</v>
      </c>
      <c r="F467" t="s" s="4">
        <v>84</v>
      </c>
      <c r="G467" t="s" s="4">
        <v>85</v>
      </c>
      <c r="H467" t="s" s="4">
        <v>86</v>
      </c>
      <c r="I467" t="s" s="4">
        <v>97</v>
      </c>
      <c r="J467" t="s" s="4">
        <v>654</v>
      </c>
      <c r="K467" t="s" s="4">
        <v>447</v>
      </c>
      <c r="L467" t="s" s="4">
        <v>650</v>
      </c>
      <c r="M467" t="s" s="4">
        <v>90</v>
      </c>
      <c r="N467" t="s" s="4">
        <v>651</v>
      </c>
      <c r="O467" t="s" s="4">
        <v>92</v>
      </c>
      <c r="P467" t="s" s="4">
        <v>576</v>
      </c>
      <c r="Q467" t="s" s="4">
        <v>92</v>
      </c>
      <c r="R467" t="s" s="4">
        <v>1442</v>
      </c>
      <c r="S467" t="s" s="4">
        <v>1442</v>
      </c>
      <c r="T467" t="s" s="4">
        <v>1442</v>
      </c>
      <c r="U467" t="s" s="4">
        <v>1442</v>
      </c>
      <c r="V467" t="s" s="4">
        <v>1442</v>
      </c>
      <c r="W467" t="s" s="4">
        <v>1442</v>
      </c>
      <c r="X467" t="s" s="4">
        <v>1442</v>
      </c>
      <c r="Y467" t="s" s="4">
        <v>1442</v>
      </c>
      <c r="Z467" t="s" s="4">
        <v>1442</v>
      </c>
      <c r="AA467" t="s" s="4">
        <v>1442</v>
      </c>
      <c r="AB467" t="s" s="4">
        <v>1442</v>
      </c>
      <c r="AC467" t="s" s="4">
        <v>1442</v>
      </c>
      <c r="AD467" t="s" s="4">
        <v>1442</v>
      </c>
      <c r="AE467" t="s" s="4">
        <v>95</v>
      </c>
      <c r="AF467" t="s" s="4">
        <v>1072</v>
      </c>
      <c r="AG467" t="s" s="4">
        <v>97</v>
      </c>
    </row>
    <row r="468" ht="45.0" customHeight="true">
      <c r="A468" t="s" s="4">
        <v>1443</v>
      </c>
      <c r="B468" t="s" s="4">
        <v>80</v>
      </c>
      <c r="C468" t="s" s="4">
        <v>1069</v>
      </c>
      <c r="D468" t="s" s="4">
        <v>1070</v>
      </c>
      <c r="E468" t="s" s="4">
        <v>99</v>
      </c>
      <c r="F468" t="s" s="4">
        <v>84</v>
      </c>
      <c r="G468" t="s" s="4">
        <v>85</v>
      </c>
      <c r="H468" t="s" s="4">
        <v>86</v>
      </c>
      <c r="I468" t="s" s="4">
        <v>97</v>
      </c>
      <c r="J468" t="s" s="4">
        <v>648</v>
      </c>
      <c r="K468" t="s" s="4">
        <v>649</v>
      </c>
      <c r="L468" t="s" s="4">
        <v>650</v>
      </c>
      <c r="M468" t="s" s="4">
        <v>90</v>
      </c>
      <c r="N468" t="s" s="4">
        <v>651</v>
      </c>
      <c r="O468" t="s" s="4">
        <v>92</v>
      </c>
      <c r="P468" t="s" s="4">
        <v>576</v>
      </c>
      <c r="Q468" t="s" s="4">
        <v>92</v>
      </c>
      <c r="R468" t="s" s="4">
        <v>1444</v>
      </c>
      <c r="S468" t="s" s="4">
        <v>1444</v>
      </c>
      <c r="T468" t="s" s="4">
        <v>1444</v>
      </c>
      <c r="U468" t="s" s="4">
        <v>1444</v>
      </c>
      <c r="V468" t="s" s="4">
        <v>1444</v>
      </c>
      <c r="W468" t="s" s="4">
        <v>1444</v>
      </c>
      <c r="X468" t="s" s="4">
        <v>1444</v>
      </c>
      <c r="Y468" t="s" s="4">
        <v>1444</v>
      </c>
      <c r="Z468" t="s" s="4">
        <v>1444</v>
      </c>
      <c r="AA468" t="s" s="4">
        <v>1444</v>
      </c>
      <c r="AB468" t="s" s="4">
        <v>1444</v>
      </c>
      <c r="AC468" t="s" s="4">
        <v>1444</v>
      </c>
      <c r="AD468" t="s" s="4">
        <v>1444</v>
      </c>
      <c r="AE468" t="s" s="4">
        <v>95</v>
      </c>
      <c r="AF468" t="s" s="4">
        <v>1072</v>
      </c>
      <c r="AG468" t="s" s="4">
        <v>97</v>
      </c>
    </row>
    <row r="469" ht="45.0" customHeight="true">
      <c r="A469" t="s" s="4">
        <v>1445</v>
      </c>
      <c r="B469" t="s" s="4">
        <v>80</v>
      </c>
      <c r="C469" t="s" s="4">
        <v>1069</v>
      </c>
      <c r="D469" t="s" s="4">
        <v>1070</v>
      </c>
      <c r="E469" t="s" s="4">
        <v>99</v>
      </c>
      <c r="F469" t="s" s="4">
        <v>84</v>
      </c>
      <c r="G469" t="s" s="4">
        <v>85</v>
      </c>
      <c r="H469" t="s" s="4">
        <v>480</v>
      </c>
      <c r="I469" t="s" s="4">
        <v>97</v>
      </c>
      <c r="J469" t="s" s="4">
        <v>481</v>
      </c>
      <c r="K469" t="s" s="4">
        <v>103</v>
      </c>
      <c r="L469" t="s" s="4">
        <v>212</v>
      </c>
      <c r="M469" t="s" s="4">
        <v>90</v>
      </c>
      <c r="N469" t="s" s="4">
        <v>1446</v>
      </c>
      <c r="O469" t="s" s="4">
        <v>92</v>
      </c>
      <c r="P469" t="s" s="4">
        <v>1447</v>
      </c>
      <c r="Q469" t="s" s="4">
        <v>92</v>
      </c>
      <c r="R469" t="s" s="4">
        <v>1448</v>
      </c>
      <c r="S469" t="s" s="4">
        <v>1448</v>
      </c>
      <c r="T469" t="s" s="4">
        <v>1448</v>
      </c>
      <c r="U469" t="s" s="4">
        <v>1448</v>
      </c>
      <c r="V469" t="s" s="4">
        <v>1448</v>
      </c>
      <c r="W469" t="s" s="4">
        <v>1448</v>
      </c>
      <c r="X469" t="s" s="4">
        <v>1448</v>
      </c>
      <c r="Y469" t="s" s="4">
        <v>1448</v>
      </c>
      <c r="Z469" t="s" s="4">
        <v>1448</v>
      </c>
      <c r="AA469" t="s" s="4">
        <v>1448</v>
      </c>
      <c r="AB469" t="s" s="4">
        <v>1448</v>
      </c>
      <c r="AC469" t="s" s="4">
        <v>1448</v>
      </c>
      <c r="AD469" t="s" s="4">
        <v>1448</v>
      </c>
      <c r="AE469" t="s" s="4">
        <v>95</v>
      </c>
      <c r="AF469" t="s" s="4">
        <v>1072</v>
      </c>
      <c r="AG469" t="s" s="4">
        <v>97</v>
      </c>
    </row>
    <row r="470" ht="45.0" customHeight="true">
      <c r="A470" t="s" s="4">
        <v>1449</v>
      </c>
      <c r="B470" t="s" s="4">
        <v>80</v>
      </c>
      <c r="C470" t="s" s="4">
        <v>1069</v>
      </c>
      <c r="D470" t="s" s="4">
        <v>1070</v>
      </c>
      <c r="E470" t="s" s="4">
        <v>99</v>
      </c>
      <c r="F470" t="s" s="4">
        <v>84</v>
      </c>
      <c r="G470" t="s" s="4">
        <v>85</v>
      </c>
      <c r="H470" t="s" s="4">
        <v>1450</v>
      </c>
      <c r="I470" t="s" s="4">
        <v>97</v>
      </c>
      <c r="J470" t="s" s="4">
        <v>475</v>
      </c>
      <c r="K470" t="s" s="4">
        <v>476</v>
      </c>
      <c r="L470" t="s" s="4">
        <v>174</v>
      </c>
      <c r="M470" t="s" s="4">
        <v>112</v>
      </c>
      <c r="N470" t="s" s="4">
        <v>477</v>
      </c>
      <c r="O470" t="s" s="4">
        <v>92</v>
      </c>
      <c r="P470" t="s" s="4">
        <v>1451</v>
      </c>
      <c r="Q470" t="s" s="4">
        <v>92</v>
      </c>
      <c r="R470" t="s" s="4">
        <v>1452</v>
      </c>
      <c r="S470" t="s" s="4">
        <v>1452</v>
      </c>
      <c r="T470" t="s" s="4">
        <v>1452</v>
      </c>
      <c r="U470" t="s" s="4">
        <v>1452</v>
      </c>
      <c r="V470" t="s" s="4">
        <v>1452</v>
      </c>
      <c r="W470" t="s" s="4">
        <v>1452</v>
      </c>
      <c r="X470" t="s" s="4">
        <v>1452</v>
      </c>
      <c r="Y470" t="s" s="4">
        <v>1452</v>
      </c>
      <c r="Z470" t="s" s="4">
        <v>1452</v>
      </c>
      <c r="AA470" t="s" s="4">
        <v>1452</v>
      </c>
      <c r="AB470" t="s" s="4">
        <v>1452</v>
      </c>
      <c r="AC470" t="s" s="4">
        <v>1452</v>
      </c>
      <c r="AD470" t="s" s="4">
        <v>1452</v>
      </c>
      <c r="AE470" t="s" s="4">
        <v>95</v>
      </c>
      <c r="AF470" t="s" s="4">
        <v>1072</v>
      </c>
      <c r="AG470" t="s" s="4">
        <v>97</v>
      </c>
    </row>
    <row r="471" ht="45.0" customHeight="true">
      <c r="A471" t="s" s="4">
        <v>1453</v>
      </c>
      <c r="B471" t="s" s="4">
        <v>80</v>
      </c>
      <c r="C471" t="s" s="4">
        <v>1069</v>
      </c>
      <c r="D471" t="s" s="4">
        <v>1070</v>
      </c>
      <c r="E471" t="s" s="4">
        <v>99</v>
      </c>
      <c r="F471" t="s" s="4">
        <v>84</v>
      </c>
      <c r="G471" t="s" s="4">
        <v>85</v>
      </c>
      <c r="H471" t="s" s="4">
        <v>1450</v>
      </c>
      <c r="I471" t="s" s="4">
        <v>97</v>
      </c>
      <c r="J471" t="s" s="4">
        <v>1454</v>
      </c>
      <c r="K471" t="s" s="4">
        <v>194</v>
      </c>
      <c r="L471" t="s" s="4">
        <v>451</v>
      </c>
      <c r="M471" t="s" s="4">
        <v>112</v>
      </c>
      <c r="N471" t="s" s="4">
        <v>1455</v>
      </c>
      <c r="O471" t="s" s="4">
        <v>92</v>
      </c>
      <c r="P471" t="s" s="4">
        <v>673</v>
      </c>
      <c r="Q471" t="s" s="4">
        <v>92</v>
      </c>
      <c r="R471" t="s" s="4">
        <v>1456</v>
      </c>
      <c r="S471" t="s" s="4">
        <v>1456</v>
      </c>
      <c r="T471" t="s" s="4">
        <v>1456</v>
      </c>
      <c r="U471" t="s" s="4">
        <v>1456</v>
      </c>
      <c r="V471" t="s" s="4">
        <v>1456</v>
      </c>
      <c r="W471" t="s" s="4">
        <v>1456</v>
      </c>
      <c r="X471" t="s" s="4">
        <v>1456</v>
      </c>
      <c r="Y471" t="s" s="4">
        <v>1456</v>
      </c>
      <c r="Z471" t="s" s="4">
        <v>1456</v>
      </c>
      <c r="AA471" t="s" s="4">
        <v>1456</v>
      </c>
      <c r="AB471" t="s" s="4">
        <v>1456</v>
      </c>
      <c r="AC471" t="s" s="4">
        <v>1456</v>
      </c>
      <c r="AD471" t="s" s="4">
        <v>1456</v>
      </c>
      <c r="AE471" t="s" s="4">
        <v>95</v>
      </c>
      <c r="AF471" t="s" s="4">
        <v>1072</v>
      </c>
      <c r="AG471" t="s" s="4">
        <v>97</v>
      </c>
    </row>
    <row r="472" ht="45.0" customHeight="true">
      <c r="A472" t="s" s="4">
        <v>1457</v>
      </c>
      <c r="B472" t="s" s="4">
        <v>80</v>
      </c>
      <c r="C472" t="s" s="4">
        <v>1069</v>
      </c>
      <c r="D472" t="s" s="4">
        <v>1070</v>
      </c>
      <c r="E472" t="s" s="4">
        <v>99</v>
      </c>
      <c r="F472" t="s" s="4">
        <v>84</v>
      </c>
      <c r="G472" t="s" s="4">
        <v>85</v>
      </c>
      <c r="H472" t="s" s="4">
        <v>1450</v>
      </c>
      <c r="I472" t="s" s="4">
        <v>97</v>
      </c>
      <c r="J472" t="s" s="4">
        <v>445</v>
      </c>
      <c r="K472" t="s" s="4">
        <v>446</v>
      </c>
      <c r="L472" t="s" s="4">
        <v>447</v>
      </c>
      <c r="M472" t="s" s="4">
        <v>112</v>
      </c>
      <c r="N472" t="s" s="4">
        <v>183</v>
      </c>
      <c r="O472" t="s" s="4">
        <v>92</v>
      </c>
      <c r="P472" t="s" s="4">
        <v>184</v>
      </c>
      <c r="Q472" t="s" s="4">
        <v>92</v>
      </c>
      <c r="R472" t="s" s="4">
        <v>1458</v>
      </c>
      <c r="S472" t="s" s="4">
        <v>1458</v>
      </c>
      <c r="T472" t="s" s="4">
        <v>1458</v>
      </c>
      <c r="U472" t="s" s="4">
        <v>1458</v>
      </c>
      <c r="V472" t="s" s="4">
        <v>1458</v>
      </c>
      <c r="W472" t="s" s="4">
        <v>1458</v>
      </c>
      <c r="X472" t="s" s="4">
        <v>1458</v>
      </c>
      <c r="Y472" t="s" s="4">
        <v>1458</v>
      </c>
      <c r="Z472" t="s" s="4">
        <v>1458</v>
      </c>
      <c r="AA472" t="s" s="4">
        <v>1458</v>
      </c>
      <c r="AB472" t="s" s="4">
        <v>1458</v>
      </c>
      <c r="AC472" t="s" s="4">
        <v>1458</v>
      </c>
      <c r="AD472" t="s" s="4">
        <v>1458</v>
      </c>
      <c r="AE472" t="s" s="4">
        <v>95</v>
      </c>
      <c r="AF472" t="s" s="4">
        <v>1072</v>
      </c>
      <c r="AG472" t="s" s="4">
        <v>97</v>
      </c>
    </row>
    <row r="473" ht="45.0" customHeight="true">
      <c r="A473" t="s" s="4">
        <v>1459</v>
      </c>
      <c r="B473" t="s" s="4">
        <v>80</v>
      </c>
      <c r="C473" t="s" s="4">
        <v>1069</v>
      </c>
      <c r="D473" t="s" s="4">
        <v>1070</v>
      </c>
      <c r="E473" t="s" s="4">
        <v>99</v>
      </c>
      <c r="F473" t="s" s="4">
        <v>84</v>
      </c>
      <c r="G473" t="s" s="4">
        <v>85</v>
      </c>
      <c r="H473" t="s" s="4">
        <v>1450</v>
      </c>
      <c r="I473" t="s" s="4">
        <v>97</v>
      </c>
      <c r="J473" t="s" s="4">
        <v>440</v>
      </c>
      <c r="K473" t="s" s="4">
        <v>441</v>
      </c>
      <c r="L473" t="s" s="4">
        <v>212</v>
      </c>
      <c r="M473" t="s" s="4">
        <v>112</v>
      </c>
      <c r="N473" t="s" s="4">
        <v>1460</v>
      </c>
      <c r="O473" t="s" s="4">
        <v>92</v>
      </c>
      <c r="P473" t="s" s="4">
        <v>1461</v>
      </c>
      <c r="Q473" t="s" s="4">
        <v>92</v>
      </c>
      <c r="R473" t="s" s="4">
        <v>1462</v>
      </c>
      <c r="S473" t="s" s="4">
        <v>1462</v>
      </c>
      <c r="T473" t="s" s="4">
        <v>1462</v>
      </c>
      <c r="U473" t="s" s="4">
        <v>1462</v>
      </c>
      <c r="V473" t="s" s="4">
        <v>1462</v>
      </c>
      <c r="W473" t="s" s="4">
        <v>1462</v>
      </c>
      <c r="X473" t="s" s="4">
        <v>1462</v>
      </c>
      <c r="Y473" t="s" s="4">
        <v>1462</v>
      </c>
      <c r="Z473" t="s" s="4">
        <v>1462</v>
      </c>
      <c r="AA473" t="s" s="4">
        <v>1462</v>
      </c>
      <c r="AB473" t="s" s="4">
        <v>1462</v>
      </c>
      <c r="AC473" t="s" s="4">
        <v>1462</v>
      </c>
      <c r="AD473" t="s" s="4">
        <v>1462</v>
      </c>
      <c r="AE473" t="s" s="4">
        <v>95</v>
      </c>
      <c r="AF473" t="s" s="4">
        <v>1072</v>
      </c>
      <c r="AG473" t="s" s="4">
        <v>97</v>
      </c>
    </row>
    <row r="474" ht="45.0" customHeight="true">
      <c r="A474" t="s" s="4">
        <v>1463</v>
      </c>
      <c r="B474" t="s" s="4">
        <v>80</v>
      </c>
      <c r="C474" t="s" s="4">
        <v>1069</v>
      </c>
      <c r="D474" t="s" s="4">
        <v>1070</v>
      </c>
      <c r="E474" t="s" s="4">
        <v>99</v>
      </c>
      <c r="F474" t="s" s="4">
        <v>84</v>
      </c>
      <c r="G474" t="s" s="4">
        <v>85</v>
      </c>
      <c r="H474" t="s" s="4">
        <v>1450</v>
      </c>
      <c r="I474" t="s" s="4">
        <v>97</v>
      </c>
      <c r="J474" t="s" s="4">
        <v>207</v>
      </c>
      <c r="K474" t="s" s="4">
        <v>174</v>
      </c>
      <c r="L474" t="s" s="4">
        <v>154</v>
      </c>
      <c r="M474" t="s" s="4">
        <v>112</v>
      </c>
      <c r="N474" t="s" s="4">
        <v>640</v>
      </c>
      <c r="O474" t="s" s="4">
        <v>92</v>
      </c>
      <c r="P474" t="s" s="4">
        <v>641</v>
      </c>
      <c r="Q474" t="s" s="4">
        <v>92</v>
      </c>
      <c r="R474" t="s" s="4">
        <v>1464</v>
      </c>
      <c r="S474" t="s" s="4">
        <v>1464</v>
      </c>
      <c r="T474" t="s" s="4">
        <v>1464</v>
      </c>
      <c r="U474" t="s" s="4">
        <v>1464</v>
      </c>
      <c r="V474" t="s" s="4">
        <v>1464</v>
      </c>
      <c r="W474" t="s" s="4">
        <v>1464</v>
      </c>
      <c r="X474" t="s" s="4">
        <v>1464</v>
      </c>
      <c r="Y474" t="s" s="4">
        <v>1464</v>
      </c>
      <c r="Z474" t="s" s="4">
        <v>1464</v>
      </c>
      <c r="AA474" t="s" s="4">
        <v>1464</v>
      </c>
      <c r="AB474" t="s" s="4">
        <v>1464</v>
      </c>
      <c r="AC474" t="s" s="4">
        <v>1464</v>
      </c>
      <c r="AD474" t="s" s="4">
        <v>1464</v>
      </c>
      <c r="AE474" t="s" s="4">
        <v>95</v>
      </c>
      <c r="AF474" t="s" s="4">
        <v>1072</v>
      </c>
      <c r="AG474" t="s" s="4">
        <v>97</v>
      </c>
    </row>
    <row r="475" ht="45.0" customHeight="true">
      <c r="A475" t="s" s="4">
        <v>1465</v>
      </c>
      <c r="B475" t="s" s="4">
        <v>80</v>
      </c>
      <c r="C475" t="s" s="4">
        <v>1069</v>
      </c>
      <c r="D475" t="s" s="4">
        <v>1070</v>
      </c>
      <c r="E475" t="s" s="4">
        <v>99</v>
      </c>
      <c r="F475" t="s" s="4">
        <v>84</v>
      </c>
      <c r="G475" t="s" s="4">
        <v>85</v>
      </c>
      <c r="H475" t="s" s="4">
        <v>1450</v>
      </c>
      <c r="I475" t="s" s="4">
        <v>97</v>
      </c>
      <c r="J475" t="s" s="4">
        <v>434</v>
      </c>
      <c r="K475" t="s" s="4">
        <v>435</v>
      </c>
      <c r="L475" t="s" s="4">
        <v>167</v>
      </c>
      <c r="M475" t="s" s="4">
        <v>112</v>
      </c>
      <c r="N475" t="s" s="4">
        <v>436</v>
      </c>
      <c r="O475" t="s" s="4">
        <v>92</v>
      </c>
      <c r="P475" t="s" s="4">
        <v>437</v>
      </c>
      <c r="Q475" t="s" s="4">
        <v>92</v>
      </c>
      <c r="R475" t="s" s="4">
        <v>1466</v>
      </c>
      <c r="S475" t="s" s="4">
        <v>1466</v>
      </c>
      <c r="T475" t="s" s="4">
        <v>1466</v>
      </c>
      <c r="U475" t="s" s="4">
        <v>1466</v>
      </c>
      <c r="V475" t="s" s="4">
        <v>1466</v>
      </c>
      <c r="W475" t="s" s="4">
        <v>1466</v>
      </c>
      <c r="X475" t="s" s="4">
        <v>1466</v>
      </c>
      <c r="Y475" t="s" s="4">
        <v>1466</v>
      </c>
      <c r="Z475" t="s" s="4">
        <v>1466</v>
      </c>
      <c r="AA475" t="s" s="4">
        <v>1466</v>
      </c>
      <c r="AB475" t="s" s="4">
        <v>1466</v>
      </c>
      <c r="AC475" t="s" s="4">
        <v>1466</v>
      </c>
      <c r="AD475" t="s" s="4">
        <v>1466</v>
      </c>
      <c r="AE475" t="s" s="4">
        <v>95</v>
      </c>
      <c r="AF475" t="s" s="4">
        <v>1072</v>
      </c>
      <c r="AG475" t="s" s="4">
        <v>97</v>
      </c>
    </row>
    <row r="476" ht="45.0" customHeight="true">
      <c r="A476" t="s" s="4">
        <v>1467</v>
      </c>
      <c r="B476" t="s" s="4">
        <v>80</v>
      </c>
      <c r="C476" t="s" s="4">
        <v>1069</v>
      </c>
      <c r="D476" t="s" s="4">
        <v>1070</v>
      </c>
      <c r="E476" t="s" s="4">
        <v>99</v>
      </c>
      <c r="F476" t="s" s="4">
        <v>84</v>
      </c>
      <c r="G476" t="s" s="4">
        <v>85</v>
      </c>
      <c r="H476" t="s" s="4">
        <v>1450</v>
      </c>
      <c r="I476" t="s" s="4">
        <v>97</v>
      </c>
      <c r="J476" t="s" s="4">
        <v>1468</v>
      </c>
      <c r="K476" t="s" s="4">
        <v>167</v>
      </c>
      <c r="L476" t="s" s="4">
        <v>194</v>
      </c>
      <c r="M476" t="s" s="4">
        <v>90</v>
      </c>
      <c r="N476" t="s" s="4">
        <v>213</v>
      </c>
      <c r="O476" t="s" s="4">
        <v>92</v>
      </c>
      <c r="P476" t="s" s="4">
        <v>214</v>
      </c>
      <c r="Q476" t="s" s="4">
        <v>92</v>
      </c>
      <c r="R476" t="s" s="4">
        <v>1469</v>
      </c>
      <c r="S476" t="s" s="4">
        <v>1469</v>
      </c>
      <c r="T476" t="s" s="4">
        <v>1469</v>
      </c>
      <c r="U476" t="s" s="4">
        <v>1469</v>
      </c>
      <c r="V476" t="s" s="4">
        <v>1469</v>
      </c>
      <c r="W476" t="s" s="4">
        <v>1469</v>
      </c>
      <c r="X476" t="s" s="4">
        <v>1469</v>
      </c>
      <c r="Y476" t="s" s="4">
        <v>1469</v>
      </c>
      <c r="Z476" t="s" s="4">
        <v>1469</v>
      </c>
      <c r="AA476" t="s" s="4">
        <v>1469</v>
      </c>
      <c r="AB476" t="s" s="4">
        <v>1469</v>
      </c>
      <c r="AC476" t="s" s="4">
        <v>1469</v>
      </c>
      <c r="AD476" t="s" s="4">
        <v>1469</v>
      </c>
      <c r="AE476" t="s" s="4">
        <v>95</v>
      </c>
      <c r="AF476" t="s" s="4">
        <v>1072</v>
      </c>
      <c r="AG476" t="s" s="4">
        <v>97</v>
      </c>
    </row>
    <row r="477" ht="45.0" customHeight="true">
      <c r="A477" t="s" s="4">
        <v>1470</v>
      </c>
      <c r="B477" t="s" s="4">
        <v>80</v>
      </c>
      <c r="C477" t="s" s="4">
        <v>1069</v>
      </c>
      <c r="D477" t="s" s="4">
        <v>1070</v>
      </c>
      <c r="E477" t="s" s="4">
        <v>99</v>
      </c>
      <c r="F477" t="s" s="4">
        <v>84</v>
      </c>
      <c r="G477" t="s" s="4">
        <v>85</v>
      </c>
      <c r="H477" t="s" s="4">
        <v>1450</v>
      </c>
      <c r="I477" t="s" s="4">
        <v>97</v>
      </c>
      <c r="J477" t="s" s="4">
        <v>429</v>
      </c>
      <c r="K477" t="s" s="4">
        <v>103</v>
      </c>
      <c r="L477" t="s" s="4">
        <v>1471</v>
      </c>
      <c r="M477" t="s" s="4">
        <v>112</v>
      </c>
      <c r="N477" t="s" s="4">
        <v>430</v>
      </c>
      <c r="O477" t="s" s="4">
        <v>92</v>
      </c>
      <c r="P477" t="s" s="4">
        <v>431</v>
      </c>
      <c r="Q477" t="s" s="4">
        <v>92</v>
      </c>
      <c r="R477" t="s" s="4">
        <v>1472</v>
      </c>
      <c r="S477" t="s" s="4">
        <v>1472</v>
      </c>
      <c r="T477" t="s" s="4">
        <v>1472</v>
      </c>
      <c r="U477" t="s" s="4">
        <v>1472</v>
      </c>
      <c r="V477" t="s" s="4">
        <v>1472</v>
      </c>
      <c r="W477" t="s" s="4">
        <v>1472</v>
      </c>
      <c r="X477" t="s" s="4">
        <v>1472</v>
      </c>
      <c r="Y477" t="s" s="4">
        <v>1472</v>
      </c>
      <c r="Z477" t="s" s="4">
        <v>1472</v>
      </c>
      <c r="AA477" t="s" s="4">
        <v>1472</v>
      </c>
      <c r="AB477" t="s" s="4">
        <v>1472</v>
      </c>
      <c r="AC477" t="s" s="4">
        <v>1472</v>
      </c>
      <c r="AD477" t="s" s="4">
        <v>1472</v>
      </c>
      <c r="AE477" t="s" s="4">
        <v>95</v>
      </c>
      <c r="AF477" t="s" s="4">
        <v>1072</v>
      </c>
      <c r="AG477" t="s" s="4">
        <v>97</v>
      </c>
    </row>
    <row r="478" ht="45.0" customHeight="true">
      <c r="A478" t="s" s="4">
        <v>1473</v>
      </c>
      <c r="B478" t="s" s="4">
        <v>80</v>
      </c>
      <c r="C478" t="s" s="4">
        <v>1069</v>
      </c>
      <c r="D478" t="s" s="4">
        <v>1070</v>
      </c>
      <c r="E478" t="s" s="4">
        <v>99</v>
      </c>
      <c r="F478" t="s" s="4">
        <v>84</v>
      </c>
      <c r="G478" t="s" s="4">
        <v>85</v>
      </c>
      <c r="H478" t="s" s="4">
        <v>1450</v>
      </c>
      <c r="I478" t="s" s="4">
        <v>97</v>
      </c>
      <c r="J478" t="s" s="4">
        <v>425</v>
      </c>
      <c r="K478" t="s" s="4">
        <v>188</v>
      </c>
      <c r="L478" t="s" s="4">
        <v>426</v>
      </c>
      <c r="M478" t="s" s="4">
        <v>112</v>
      </c>
      <c r="N478" t="s" s="4">
        <v>148</v>
      </c>
      <c r="O478" t="s" s="4">
        <v>92</v>
      </c>
      <c r="P478" t="s" s="4">
        <v>149</v>
      </c>
      <c r="Q478" t="s" s="4">
        <v>92</v>
      </c>
      <c r="R478" t="s" s="4">
        <v>1474</v>
      </c>
      <c r="S478" t="s" s="4">
        <v>1474</v>
      </c>
      <c r="T478" t="s" s="4">
        <v>1474</v>
      </c>
      <c r="U478" t="s" s="4">
        <v>1474</v>
      </c>
      <c r="V478" t="s" s="4">
        <v>1474</v>
      </c>
      <c r="W478" t="s" s="4">
        <v>1474</v>
      </c>
      <c r="X478" t="s" s="4">
        <v>1474</v>
      </c>
      <c r="Y478" t="s" s="4">
        <v>1474</v>
      </c>
      <c r="Z478" t="s" s="4">
        <v>1474</v>
      </c>
      <c r="AA478" t="s" s="4">
        <v>1474</v>
      </c>
      <c r="AB478" t="s" s="4">
        <v>1474</v>
      </c>
      <c r="AC478" t="s" s="4">
        <v>1474</v>
      </c>
      <c r="AD478" t="s" s="4">
        <v>1474</v>
      </c>
      <c r="AE478" t="s" s="4">
        <v>95</v>
      </c>
      <c r="AF478" t="s" s="4">
        <v>1072</v>
      </c>
      <c r="AG478" t="s" s="4">
        <v>97</v>
      </c>
    </row>
    <row r="479" ht="45.0" customHeight="true">
      <c r="A479" t="s" s="4">
        <v>1475</v>
      </c>
      <c r="B479" t="s" s="4">
        <v>80</v>
      </c>
      <c r="C479" t="s" s="4">
        <v>1069</v>
      </c>
      <c r="D479" t="s" s="4">
        <v>1070</v>
      </c>
      <c r="E479" t="s" s="4">
        <v>99</v>
      </c>
      <c r="F479" t="s" s="4">
        <v>84</v>
      </c>
      <c r="G479" t="s" s="4">
        <v>85</v>
      </c>
      <c r="H479" t="s" s="4">
        <v>1450</v>
      </c>
      <c r="I479" t="s" s="4">
        <v>97</v>
      </c>
      <c r="J479" t="s" s="4">
        <v>1476</v>
      </c>
      <c r="K479" t="s" s="4">
        <v>188</v>
      </c>
      <c r="L479" t="s" s="4">
        <v>1477</v>
      </c>
      <c r="M479" t="s" s="4">
        <v>112</v>
      </c>
      <c r="N479" t="s" s="4">
        <v>148</v>
      </c>
      <c r="O479" t="s" s="4">
        <v>92</v>
      </c>
      <c r="P479" t="s" s="4">
        <v>149</v>
      </c>
      <c r="Q479" t="s" s="4">
        <v>92</v>
      </c>
      <c r="R479" t="s" s="4">
        <v>1478</v>
      </c>
      <c r="S479" t="s" s="4">
        <v>1478</v>
      </c>
      <c r="T479" t="s" s="4">
        <v>1478</v>
      </c>
      <c r="U479" t="s" s="4">
        <v>1478</v>
      </c>
      <c r="V479" t="s" s="4">
        <v>1478</v>
      </c>
      <c r="W479" t="s" s="4">
        <v>1478</v>
      </c>
      <c r="X479" t="s" s="4">
        <v>1478</v>
      </c>
      <c r="Y479" t="s" s="4">
        <v>1478</v>
      </c>
      <c r="Z479" t="s" s="4">
        <v>1478</v>
      </c>
      <c r="AA479" t="s" s="4">
        <v>1478</v>
      </c>
      <c r="AB479" t="s" s="4">
        <v>1478</v>
      </c>
      <c r="AC479" t="s" s="4">
        <v>1478</v>
      </c>
      <c r="AD479" t="s" s="4">
        <v>1478</v>
      </c>
      <c r="AE479" t="s" s="4">
        <v>95</v>
      </c>
      <c r="AF479" t="s" s="4">
        <v>1072</v>
      </c>
      <c r="AG479" t="s" s="4">
        <v>97</v>
      </c>
    </row>
    <row r="480" ht="45.0" customHeight="true">
      <c r="A480" t="s" s="4">
        <v>1479</v>
      </c>
      <c r="B480" t="s" s="4">
        <v>80</v>
      </c>
      <c r="C480" t="s" s="4">
        <v>1069</v>
      </c>
      <c r="D480" t="s" s="4">
        <v>1070</v>
      </c>
      <c r="E480" t="s" s="4">
        <v>99</v>
      </c>
      <c r="F480" t="s" s="4">
        <v>84</v>
      </c>
      <c r="G480" t="s" s="4">
        <v>85</v>
      </c>
      <c r="H480" t="s" s="4">
        <v>1450</v>
      </c>
      <c r="I480" t="s" s="4">
        <v>97</v>
      </c>
      <c r="J480" t="s" s="4">
        <v>418</v>
      </c>
      <c r="K480" t="s" s="4">
        <v>419</v>
      </c>
      <c r="L480" t="s" s="4">
        <v>420</v>
      </c>
      <c r="M480" t="s" s="4">
        <v>112</v>
      </c>
      <c r="N480" t="s" s="4">
        <v>667</v>
      </c>
      <c r="O480" t="s" s="4">
        <v>92</v>
      </c>
      <c r="P480" t="s" s="4">
        <v>668</v>
      </c>
      <c r="Q480" t="s" s="4">
        <v>92</v>
      </c>
      <c r="R480" t="s" s="4">
        <v>1480</v>
      </c>
      <c r="S480" t="s" s="4">
        <v>1480</v>
      </c>
      <c r="T480" t="s" s="4">
        <v>1480</v>
      </c>
      <c r="U480" t="s" s="4">
        <v>1480</v>
      </c>
      <c r="V480" t="s" s="4">
        <v>1480</v>
      </c>
      <c r="W480" t="s" s="4">
        <v>1480</v>
      </c>
      <c r="X480" t="s" s="4">
        <v>1480</v>
      </c>
      <c r="Y480" t="s" s="4">
        <v>1480</v>
      </c>
      <c r="Z480" t="s" s="4">
        <v>1480</v>
      </c>
      <c r="AA480" t="s" s="4">
        <v>1480</v>
      </c>
      <c r="AB480" t="s" s="4">
        <v>1480</v>
      </c>
      <c r="AC480" t="s" s="4">
        <v>1480</v>
      </c>
      <c r="AD480" t="s" s="4">
        <v>1480</v>
      </c>
      <c r="AE480" t="s" s="4">
        <v>95</v>
      </c>
      <c r="AF480" t="s" s="4">
        <v>1072</v>
      </c>
      <c r="AG480" t="s" s="4">
        <v>97</v>
      </c>
    </row>
    <row r="481" ht="45.0" customHeight="true">
      <c r="A481" t="s" s="4">
        <v>1481</v>
      </c>
      <c r="B481" t="s" s="4">
        <v>80</v>
      </c>
      <c r="C481" t="s" s="4">
        <v>1069</v>
      </c>
      <c r="D481" t="s" s="4">
        <v>1070</v>
      </c>
      <c r="E481" t="s" s="4">
        <v>99</v>
      </c>
      <c r="F481" t="s" s="4">
        <v>84</v>
      </c>
      <c r="G481" t="s" s="4">
        <v>85</v>
      </c>
      <c r="H481" t="s" s="4">
        <v>1450</v>
      </c>
      <c r="I481" t="s" s="4">
        <v>97</v>
      </c>
      <c r="J481" t="s" s="4">
        <v>414</v>
      </c>
      <c r="K481" t="s" s="4">
        <v>182</v>
      </c>
      <c r="L481" t="s" s="4">
        <v>201</v>
      </c>
      <c r="M481" t="s" s="4">
        <v>112</v>
      </c>
      <c r="N481" t="s" s="4">
        <v>195</v>
      </c>
      <c r="O481" t="s" s="4">
        <v>92</v>
      </c>
      <c r="P481" t="s" s="4">
        <v>196</v>
      </c>
      <c r="Q481" t="s" s="4">
        <v>92</v>
      </c>
      <c r="R481" t="s" s="4">
        <v>1482</v>
      </c>
      <c r="S481" t="s" s="4">
        <v>1482</v>
      </c>
      <c r="T481" t="s" s="4">
        <v>1482</v>
      </c>
      <c r="U481" t="s" s="4">
        <v>1482</v>
      </c>
      <c r="V481" t="s" s="4">
        <v>1482</v>
      </c>
      <c r="W481" t="s" s="4">
        <v>1482</v>
      </c>
      <c r="X481" t="s" s="4">
        <v>1482</v>
      </c>
      <c r="Y481" t="s" s="4">
        <v>1482</v>
      </c>
      <c r="Z481" t="s" s="4">
        <v>1482</v>
      </c>
      <c r="AA481" t="s" s="4">
        <v>1482</v>
      </c>
      <c r="AB481" t="s" s="4">
        <v>1482</v>
      </c>
      <c r="AC481" t="s" s="4">
        <v>1482</v>
      </c>
      <c r="AD481" t="s" s="4">
        <v>1482</v>
      </c>
      <c r="AE481" t="s" s="4">
        <v>95</v>
      </c>
      <c r="AF481" t="s" s="4">
        <v>1072</v>
      </c>
      <c r="AG481" t="s" s="4">
        <v>97</v>
      </c>
    </row>
    <row r="482" ht="45.0" customHeight="true">
      <c r="A482" t="s" s="4">
        <v>1483</v>
      </c>
      <c r="B482" t="s" s="4">
        <v>80</v>
      </c>
      <c r="C482" t="s" s="4">
        <v>1069</v>
      </c>
      <c r="D482" t="s" s="4">
        <v>1070</v>
      </c>
      <c r="E482" t="s" s="4">
        <v>99</v>
      </c>
      <c r="F482" t="s" s="4">
        <v>84</v>
      </c>
      <c r="G482" t="s" s="4">
        <v>85</v>
      </c>
      <c r="H482" t="s" s="4">
        <v>1450</v>
      </c>
      <c r="I482" t="s" s="4">
        <v>97</v>
      </c>
      <c r="J482" t="s" s="4">
        <v>410</v>
      </c>
      <c r="K482" t="s" s="4">
        <v>281</v>
      </c>
      <c r="L482" t="s" s="4">
        <v>147</v>
      </c>
      <c r="M482" t="s" s="4">
        <v>90</v>
      </c>
      <c r="N482" t="s" s="4">
        <v>1484</v>
      </c>
      <c r="O482" t="s" s="4">
        <v>92</v>
      </c>
      <c r="P482" t="s" s="4">
        <v>1485</v>
      </c>
      <c r="Q482" t="s" s="4">
        <v>92</v>
      </c>
      <c r="R482" t="s" s="4">
        <v>1486</v>
      </c>
      <c r="S482" t="s" s="4">
        <v>1486</v>
      </c>
      <c r="T482" t="s" s="4">
        <v>1486</v>
      </c>
      <c r="U482" t="s" s="4">
        <v>1486</v>
      </c>
      <c r="V482" t="s" s="4">
        <v>1486</v>
      </c>
      <c r="W482" t="s" s="4">
        <v>1486</v>
      </c>
      <c r="X482" t="s" s="4">
        <v>1486</v>
      </c>
      <c r="Y482" t="s" s="4">
        <v>1486</v>
      </c>
      <c r="Z482" t="s" s="4">
        <v>1486</v>
      </c>
      <c r="AA482" t="s" s="4">
        <v>1486</v>
      </c>
      <c r="AB482" t="s" s="4">
        <v>1486</v>
      </c>
      <c r="AC482" t="s" s="4">
        <v>1486</v>
      </c>
      <c r="AD482" t="s" s="4">
        <v>1486</v>
      </c>
      <c r="AE482" t="s" s="4">
        <v>95</v>
      </c>
      <c r="AF482" t="s" s="4">
        <v>1072</v>
      </c>
      <c r="AG482" t="s" s="4">
        <v>97</v>
      </c>
    </row>
    <row r="483" ht="45.0" customHeight="true">
      <c r="A483" t="s" s="4">
        <v>1487</v>
      </c>
      <c r="B483" t="s" s="4">
        <v>80</v>
      </c>
      <c r="C483" t="s" s="4">
        <v>1069</v>
      </c>
      <c r="D483" t="s" s="4">
        <v>1070</v>
      </c>
      <c r="E483" t="s" s="4">
        <v>99</v>
      </c>
      <c r="F483" t="s" s="4">
        <v>84</v>
      </c>
      <c r="G483" t="s" s="4">
        <v>85</v>
      </c>
      <c r="H483" t="s" s="4">
        <v>1488</v>
      </c>
      <c r="I483" t="s" s="4">
        <v>97</v>
      </c>
      <c r="J483" t="s" s="4">
        <v>395</v>
      </c>
      <c r="K483" t="s" s="4">
        <v>396</v>
      </c>
      <c r="L483" t="s" s="4">
        <v>397</v>
      </c>
      <c r="M483" t="s" s="4">
        <v>90</v>
      </c>
      <c r="N483" t="s" s="4">
        <v>398</v>
      </c>
      <c r="O483" t="s" s="4">
        <v>92</v>
      </c>
      <c r="P483" t="s" s="4">
        <v>399</v>
      </c>
      <c r="Q483" t="s" s="4">
        <v>92</v>
      </c>
      <c r="R483" t="s" s="4">
        <v>1489</v>
      </c>
      <c r="S483" t="s" s="4">
        <v>1489</v>
      </c>
      <c r="T483" t="s" s="4">
        <v>1489</v>
      </c>
      <c r="U483" t="s" s="4">
        <v>1489</v>
      </c>
      <c r="V483" t="s" s="4">
        <v>1489</v>
      </c>
      <c r="W483" t="s" s="4">
        <v>1489</v>
      </c>
      <c r="X483" t="s" s="4">
        <v>1489</v>
      </c>
      <c r="Y483" t="s" s="4">
        <v>1489</v>
      </c>
      <c r="Z483" t="s" s="4">
        <v>1489</v>
      </c>
      <c r="AA483" t="s" s="4">
        <v>1489</v>
      </c>
      <c r="AB483" t="s" s="4">
        <v>1489</v>
      </c>
      <c r="AC483" t="s" s="4">
        <v>1489</v>
      </c>
      <c r="AD483" t="s" s="4">
        <v>1489</v>
      </c>
      <c r="AE483" t="s" s="4">
        <v>95</v>
      </c>
      <c r="AF483" t="s" s="4">
        <v>1072</v>
      </c>
      <c r="AG483" t="s" s="4">
        <v>97</v>
      </c>
    </row>
    <row r="484" ht="45.0" customHeight="true">
      <c r="A484" t="s" s="4">
        <v>1490</v>
      </c>
      <c r="B484" t="s" s="4">
        <v>80</v>
      </c>
      <c r="C484" t="s" s="4">
        <v>1069</v>
      </c>
      <c r="D484" t="s" s="4">
        <v>1070</v>
      </c>
      <c r="E484" t="s" s="4">
        <v>99</v>
      </c>
      <c r="F484" t="s" s="4">
        <v>84</v>
      </c>
      <c r="G484" t="s" s="4">
        <v>85</v>
      </c>
      <c r="H484" t="s" s="4">
        <v>1491</v>
      </c>
      <c r="I484" t="s" s="4">
        <v>97</v>
      </c>
      <c r="J484" t="s" s="4">
        <v>356</v>
      </c>
      <c r="K484" t="s" s="4">
        <v>320</v>
      </c>
      <c r="L484" t="s" s="4">
        <v>320</v>
      </c>
      <c r="M484" t="s" s="4">
        <v>112</v>
      </c>
      <c r="N484" t="s" s="4">
        <v>213</v>
      </c>
      <c r="O484" t="s" s="4">
        <v>92</v>
      </c>
      <c r="P484" t="s" s="4">
        <v>214</v>
      </c>
      <c r="Q484" t="s" s="4">
        <v>92</v>
      </c>
      <c r="R484" t="s" s="4">
        <v>1492</v>
      </c>
      <c r="S484" t="s" s="4">
        <v>1492</v>
      </c>
      <c r="T484" t="s" s="4">
        <v>1492</v>
      </c>
      <c r="U484" t="s" s="4">
        <v>1492</v>
      </c>
      <c r="V484" t="s" s="4">
        <v>1492</v>
      </c>
      <c r="W484" t="s" s="4">
        <v>1492</v>
      </c>
      <c r="X484" t="s" s="4">
        <v>1492</v>
      </c>
      <c r="Y484" t="s" s="4">
        <v>1492</v>
      </c>
      <c r="Z484" t="s" s="4">
        <v>1492</v>
      </c>
      <c r="AA484" t="s" s="4">
        <v>1492</v>
      </c>
      <c r="AB484" t="s" s="4">
        <v>1492</v>
      </c>
      <c r="AC484" t="s" s="4">
        <v>1492</v>
      </c>
      <c r="AD484" t="s" s="4">
        <v>1492</v>
      </c>
      <c r="AE484" t="s" s="4">
        <v>95</v>
      </c>
      <c r="AF484" t="s" s="4">
        <v>1072</v>
      </c>
      <c r="AG484" t="s" s="4">
        <v>97</v>
      </c>
    </row>
    <row r="485" ht="45.0" customHeight="true">
      <c r="A485" t="s" s="4">
        <v>1493</v>
      </c>
      <c r="B485" t="s" s="4">
        <v>80</v>
      </c>
      <c r="C485" t="s" s="4">
        <v>1069</v>
      </c>
      <c r="D485" t="s" s="4">
        <v>1070</v>
      </c>
      <c r="E485" t="s" s="4">
        <v>99</v>
      </c>
      <c r="F485" t="s" s="4">
        <v>84</v>
      </c>
      <c r="G485" t="s" s="4">
        <v>85</v>
      </c>
      <c r="H485" t="s" s="4">
        <v>1494</v>
      </c>
      <c r="I485" t="s" s="4">
        <v>97</v>
      </c>
      <c r="J485" t="s" s="4">
        <v>1495</v>
      </c>
      <c r="K485" t="s" s="4">
        <v>281</v>
      </c>
      <c r="L485" t="s" s="4">
        <v>1496</v>
      </c>
      <c r="M485" t="s" s="4">
        <v>90</v>
      </c>
      <c r="N485" t="s" s="4">
        <v>219</v>
      </c>
      <c r="O485" t="s" s="4">
        <v>92</v>
      </c>
      <c r="P485" t="s" s="4">
        <v>220</v>
      </c>
      <c r="Q485" t="s" s="4">
        <v>92</v>
      </c>
      <c r="R485" t="s" s="4">
        <v>1497</v>
      </c>
      <c r="S485" t="s" s="4">
        <v>1497</v>
      </c>
      <c r="T485" t="s" s="4">
        <v>1497</v>
      </c>
      <c r="U485" t="s" s="4">
        <v>1497</v>
      </c>
      <c r="V485" t="s" s="4">
        <v>1497</v>
      </c>
      <c r="W485" t="s" s="4">
        <v>1497</v>
      </c>
      <c r="X485" t="s" s="4">
        <v>1497</v>
      </c>
      <c r="Y485" t="s" s="4">
        <v>1497</v>
      </c>
      <c r="Z485" t="s" s="4">
        <v>1497</v>
      </c>
      <c r="AA485" t="s" s="4">
        <v>1497</v>
      </c>
      <c r="AB485" t="s" s="4">
        <v>1497</v>
      </c>
      <c r="AC485" t="s" s="4">
        <v>1497</v>
      </c>
      <c r="AD485" t="s" s="4">
        <v>1497</v>
      </c>
      <c r="AE485" t="s" s="4">
        <v>95</v>
      </c>
      <c r="AF485" t="s" s="4">
        <v>1072</v>
      </c>
      <c r="AG485" t="s" s="4">
        <v>97</v>
      </c>
    </row>
    <row r="486" ht="45.0" customHeight="true">
      <c r="A486" t="s" s="4">
        <v>1498</v>
      </c>
      <c r="B486" t="s" s="4">
        <v>80</v>
      </c>
      <c r="C486" t="s" s="4">
        <v>1069</v>
      </c>
      <c r="D486" t="s" s="4">
        <v>1070</v>
      </c>
      <c r="E486" t="s" s="4">
        <v>99</v>
      </c>
      <c r="F486" t="s" s="4">
        <v>84</v>
      </c>
      <c r="G486" t="s" s="4">
        <v>85</v>
      </c>
      <c r="H486" t="s" s="4">
        <v>1494</v>
      </c>
      <c r="I486" t="s" s="4">
        <v>97</v>
      </c>
      <c r="J486" t="s" s="4">
        <v>132</v>
      </c>
      <c r="K486" t="s" s="4">
        <v>103</v>
      </c>
      <c r="L486" t="s" s="4">
        <v>127</v>
      </c>
      <c r="M486" t="s" s="4">
        <v>90</v>
      </c>
      <c r="N486" t="s" s="4">
        <v>133</v>
      </c>
      <c r="O486" t="s" s="4">
        <v>92</v>
      </c>
      <c r="P486" t="s" s="4">
        <v>134</v>
      </c>
      <c r="Q486" t="s" s="4">
        <v>92</v>
      </c>
      <c r="R486" t="s" s="4">
        <v>1499</v>
      </c>
      <c r="S486" t="s" s="4">
        <v>1499</v>
      </c>
      <c r="T486" t="s" s="4">
        <v>1499</v>
      </c>
      <c r="U486" t="s" s="4">
        <v>1499</v>
      </c>
      <c r="V486" t="s" s="4">
        <v>1499</v>
      </c>
      <c r="W486" t="s" s="4">
        <v>1499</v>
      </c>
      <c r="X486" t="s" s="4">
        <v>1499</v>
      </c>
      <c r="Y486" t="s" s="4">
        <v>1499</v>
      </c>
      <c r="Z486" t="s" s="4">
        <v>1499</v>
      </c>
      <c r="AA486" t="s" s="4">
        <v>1499</v>
      </c>
      <c r="AB486" t="s" s="4">
        <v>1499</v>
      </c>
      <c r="AC486" t="s" s="4">
        <v>1499</v>
      </c>
      <c r="AD486" t="s" s="4">
        <v>1499</v>
      </c>
      <c r="AE486" t="s" s="4">
        <v>95</v>
      </c>
      <c r="AF486" t="s" s="4">
        <v>1072</v>
      </c>
      <c r="AG486" t="s" s="4">
        <v>97</v>
      </c>
    </row>
    <row r="487" ht="45.0" customHeight="true">
      <c r="A487" t="s" s="4">
        <v>1500</v>
      </c>
      <c r="B487" t="s" s="4">
        <v>80</v>
      </c>
      <c r="C487" t="s" s="4">
        <v>1069</v>
      </c>
      <c r="D487" t="s" s="4">
        <v>1070</v>
      </c>
      <c r="E487" t="s" s="4">
        <v>99</v>
      </c>
      <c r="F487" t="s" s="4">
        <v>84</v>
      </c>
      <c r="G487" t="s" s="4">
        <v>85</v>
      </c>
      <c r="H487" t="s" s="4">
        <v>1494</v>
      </c>
      <c r="I487" t="s" s="4">
        <v>97</v>
      </c>
      <c r="J487" t="s" s="4">
        <v>125</v>
      </c>
      <c r="K487" t="s" s="4">
        <v>126</v>
      </c>
      <c r="L487" t="s" s="4">
        <v>127</v>
      </c>
      <c r="M487" t="s" s="4">
        <v>90</v>
      </c>
      <c r="N487" t="s" s="4">
        <v>128</v>
      </c>
      <c r="O487" t="s" s="4">
        <v>92</v>
      </c>
      <c r="P487" t="s" s="4">
        <v>129</v>
      </c>
      <c r="Q487" t="s" s="4">
        <v>92</v>
      </c>
      <c r="R487" t="s" s="4">
        <v>1501</v>
      </c>
      <c r="S487" t="s" s="4">
        <v>1501</v>
      </c>
      <c r="T487" t="s" s="4">
        <v>1501</v>
      </c>
      <c r="U487" t="s" s="4">
        <v>1501</v>
      </c>
      <c r="V487" t="s" s="4">
        <v>1501</v>
      </c>
      <c r="W487" t="s" s="4">
        <v>1501</v>
      </c>
      <c r="X487" t="s" s="4">
        <v>1501</v>
      </c>
      <c r="Y487" t="s" s="4">
        <v>1501</v>
      </c>
      <c r="Z487" t="s" s="4">
        <v>1501</v>
      </c>
      <c r="AA487" t="s" s="4">
        <v>1501</v>
      </c>
      <c r="AB487" t="s" s="4">
        <v>1501</v>
      </c>
      <c r="AC487" t="s" s="4">
        <v>1501</v>
      </c>
      <c r="AD487" t="s" s="4">
        <v>1501</v>
      </c>
      <c r="AE487" t="s" s="4">
        <v>95</v>
      </c>
      <c r="AF487" t="s" s="4">
        <v>1072</v>
      </c>
      <c r="AG487" t="s" s="4">
        <v>97</v>
      </c>
    </row>
    <row r="488" ht="45.0" customHeight="true">
      <c r="A488" t="s" s="4">
        <v>1502</v>
      </c>
      <c r="B488" t="s" s="4">
        <v>80</v>
      </c>
      <c r="C488" t="s" s="4">
        <v>1069</v>
      </c>
      <c r="D488" t="s" s="4">
        <v>1070</v>
      </c>
      <c r="E488" t="s" s="4">
        <v>99</v>
      </c>
      <c r="F488" t="s" s="4">
        <v>84</v>
      </c>
      <c r="G488" t="s" s="4">
        <v>85</v>
      </c>
      <c r="H488" t="s" s="4">
        <v>1494</v>
      </c>
      <c r="I488" t="s" s="4">
        <v>97</v>
      </c>
      <c r="J488" t="s" s="4">
        <v>118</v>
      </c>
      <c r="K488" t="s" s="4">
        <v>119</v>
      </c>
      <c r="L488" t="s" s="4">
        <v>120</v>
      </c>
      <c r="M488" t="s" s="4">
        <v>90</v>
      </c>
      <c r="N488" t="s" s="4">
        <v>121</v>
      </c>
      <c r="O488" t="s" s="4">
        <v>92</v>
      </c>
      <c r="P488" t="s" s="4">
        <v>122</v>
      </c>
      <c r="Q488" t="s" s="4">
        <v>92</v>
      </c>
      <c r="R488" t="s" s="4">
        <v>1503</v>
      </c>
      <c r="S488" t="s" s="4">
        <v>1503</v>
      </c>
      <c r="T488" t="s" s="4">
        <v>1503</v>
      </c>
      <c r="U488" t="s" s="4">
        <v>1503</v>
      </c>
      <c r="V488" t="s" s="4">
        <v>1503</v>
      </c>
      <c r="W488" t="s" s="4">
        <v>1503</v>
      </c>
      <c r="X488" t="s" s="4">
        <v>1503</v>
      </c>
      <c r="Y488" t="s" s="4">
        <v>1503</v>
      </c>
      <c r="Z488" t="s" s="4">
        <v>1503</v>
      </c>
      <c r="AA488" t="s" s="4">
        <v>1503</v>
      </c>
      <c r="AB488" t="s" s="4">
        <v>1503</v>
      </c>
      <c r="AC488" t="s" s="4">
        <v>1503</v>
      </c>
      <c r="AD488" t="s" s="4">
        <v>1503</v>
      </c>
      <c r="AE488" t="s" s="4">
        <v>95</v>
      </c>
      <c r="AF488" t="s" s="4">
        <v>1072</v>
      </c>
      <c r="AG488" t="s" s="4">
        <v>97</v>
      </c>
    </row>
    <row r="489" ht="45.0" customHeight="true">
      <c r="A489" t="s" s="4">
        <v>1504</v>
      </c>
      <c r="B489" t="s" s="4">
        <v>80</v>
      </c>
      <c r="C489" t="s" s="4">
        <v>1069</v>
      </c>
      <c r="D489" t="s" s="4">
        <v>1070</v>
      </c>
      <c r="E489" t="s" s="4">
        <v>99</v>
      </c>
      <c r="F489" t="s" s="4">
        <v>84</v>
      </c>
      <c r="G489" t="s" s="4">
        <v>85</v>
      </c>
      <c r="H489" t="s" s="4">
        <v>1494</v>
      </c>
      <c r="I489" t="s" s="4">
        <v>97</v>
      </c>
      <c r="J489" t="s" s="4">
        <v>756</v>
      </c>
      <c r="K489" t="s" s="4">
        <v>489</v>
      </c>
      <c r="L489" t="s" s="4">
        <v>146</v>
      </c>
      <c r="M489" t="s" s="4">
        <v>112</v>
      </c>
      <c r="N489" t="s" s="4">
        <v>651</v>
      </c>
      <c r="O489" t="s" s="4">
        <v>92</v>
      </c>
      <c r="P489" t="s" s="4">
        <v>576</v>
      </c>
      <c r="Q489" t="s" s="4">
        <v>92</v>
      </c>
      <c r="R489" t="s" s="4">
        <v>1505</v>
      </c>
      <c r="S489" t="s" s="4">
        <v>1505</v>
      </c>
      <c r="T489" t="s" s="4">
        <v>1505</v>
      </c>
      <c r="U489" t="s" s="4">
        <v>1505</v>
      </c>
      <c r="V489" t="s" s="4">
        <v>1505</v>
      </c>
      <c r="W489" t="s" s="4">
        <v>1505</v>
      </c>
      <c r="X489" t="s" s="4">
        <v>1505</v>
      </c>
      <c r="Y489" t="s" s="4">
        <v>1505</v>
      </c>
      <c r="Z489" t="s" s="4">
        <v>1505</v>
      </c>
      <c r="AA489" t="s" s="4">
        <v>1505</v>
      </c>
      <c r="AB489" t="s" s="4">
        <v>1505</v>
      </c>
      <c r="AC489" t="s" s="4">
        <v>1505</v>
      </c>
      <c r="AD489" t="s" s="4">
        <v>1505</v>
      </c>
      <c r="AE489" t="s" s="4">
        <v>95</v>
      </c>
      <c r="AF489" t="s" s="4">
        <v>1072</v>
      </c>
      <c r="AG489" t="s" s="4">
        <v>97</v>
      </c>
    </row>
    <row r="490" ht="45.0" customHeight="true">
      <c r="A490" t="s" s="4">
        <v>1506</v>
      </c>
      <c r="B490" t="s" s="4">
        <v>80</v>
      </c>
      <c r="C490" t="s" s="4">
        <v>1069</v>
      </c>
      <c r="D490" t="s" s="4">
        <v>1070</v>
      </c>
      <c r="E490" t="s" s="4">
        <v>99</v>
      </c>
      <c r="F490" t="s" s="4">
        <v>84</v>
      </c>
      <c r="G490" t="s" s="4">
        <v>85</v>
      </c>
      <c r="H490" t="s" s="4">
        <v>1507</v>
      </c>
      <c r="I490" t="s" s="4">
        <v>97</v>
      </c>
      <c r="J490" t="s" s="4">
        <v>734</v>
      </c>
      <c r="K490" t="s" s="4">
        <v>735</v>
      </c>
      <c r="L490" t="s" s="4">
        <v>435</v>
      </c>
      <c r="M490" t="s" s="4">
        <v>90</v>
      </c>
      <c r="N490" t="s" s="4">
        <v>1446</v>
      </c>
      <c r="O490" t="s" s="4">
        <v>92</v>
      </c>
      <c r="P490" t="s" s="4">
        <v>196</v>
      </c>
      <c r="Q490" t="s" s="4">
        <v>92</v>
      </c>
      <c r="R490" t="s" s="4">
        <v>1508</v>
      </c>
      <c r="S490" t="s" s="4">
        <v>1508</v>
      </c>
      <c r="T490" t="s" s="4">
        <v>1508</v>
      </c>
      <c r="U490" t="s" s="4">
        <v>1508</v>
      </c>
      <c r="V490" t="s" s="4">
        <v>1508</v>
      </c>
      <c r="W490" t="s" s="4">
        <v>1508</v>
      </c>
      <c r="X490" t="s" s="4">
        <v>1508</v>
      </c>
      <c r="Y490" t="s" s="4">
        <v>1508</v>
      </c>
      <c r="Z490" t="s" s="4">
        <v>1508</v>
      </c>
      <c r="AA490" t="s" s="4">
        <v>1508</v>
      </c>
      <c r="AB490" t="s" s="4">
        <v>1508</v>
      </c>
      <c r="AC490" t="s" s="4">
        <v>1508</v>
      </c>
      <c r="AD490" t="s" s="4">
        <v>1508</v>
      </c>
      <c r="AE490" t="s" s="4">
        <v>95</v>
      </c>
      <c r="AF490" t="s" s="4">
        <v>1072</v>
      </c>
      <c r="AG490" t="s" s="4">
        <v>97</v>
      </c>
    </row>
    <row r="491" ht="45.0" customHeight="true">
      <c r="A491" t="s" s="4">
        <v>1509</v>
      </c>
      <c r="B491" t="s" s="4">
        <v>80</v>
      </c>
      <c r="C491" t="s" s="4">
        <v>1069</v>
      </c>
      <c r="D491" t="s" s="4">
        <v>1070</v>
      </c>
      <c r="E491" t="s" s="4">
        <v>99</v>
      </c>
      <c r="F491" t="s" s="4">
        <v>84</v>
      </c>
      <c r="G491" t="s" s="4">
        <v>85</v>
      </c>
      <c r="H491" t="s" s="4">
        <v>1507</v>
      </c>
      <c r="I491" t="s" s="4">
        <v>97</v>
      </c>
      <c r="J491" t="s" s="4">
        <v>729</v>
      </c>
      <c r="K491" t="s" s="4">
        <v>649</v>
      </c>
      <c r="L491" t="s" s="4">
        <v>243</v>
      </c>
      <c r="M491" t="s" s="4">
        <v>90</v>
      </c>
      <c r="N491" t="s" s="4">
        <v>1510</v>
      </c>
      <c r="O491" t="s" s="4">
        <v>92</v>
      </c>
      <c r="P491" t="s" s="4">
        <v>1511</v>
      </c>
      <c r="Q491" t="s" s="4">
        <v>92</v>
      </c>
      <c r="R491" t="s" s="4">
        <v>1512</v>
      </c>
      <c r="S491" t="s" s="4">
        <v>1512</v>
      </c>
      <c r="T491" t="s" s="4">
        <v>1512</v>
      </c>
      <c r="U491" t="s" s="4">
        <v>1512</v>
      </c>
      <c r="V491" t="s" s="4">
        <v>1512</v>
      </c>
      <c r="W491" t="s" s="4">
        <v>1512</v>
      </c>
      <c r="X491" t="s" s="4">
        <v>1512</v>
      </c>
      <c r="Y491" t="s" s="4">
        <v>1512</v>
      </c>
      <c r="Z491" t="s" s="4">
        <v>1512</v>
      </c>
      <c r="AA491" t="s" s="4">
        <v>1512</v>
      </c>
      <c r="AB491" t="s" s="4">
        <v>1512</v>
      </c>
      <c r="AC491" t="s" s="4">
        <v>1512</v>
      </c>
      <c r="AD491" t="s" s="4">
        <v>1512</v>
      </c>
      <c r="AE491" t="s" s="4">
        <v>95</v>
      </c>
      <c r="AF491" t="s" s="4">
        <v>1072</v>
      </c>
      <c r="AG491" t="s" s="4">
        <v>97</v>
      </c>
    </row>
    <row r="492" ht="45.0" customHeight="true">
      <c r="A492" t="s" s="4">
        <v>1513</v>
      </c>
      <c r="B492" t="s" s="4">
        <v>80</v>
      </c>
      <c r="C492" t="s" s="4">
        <v>1069</v>
      </c>
      <c r="D492" t="s" s="4">
        <v>1070</v>
      </c>
      <c r="E492" t="s" s="4">
        <v>99</v>
      </c>
      <c r="F492" t="s" s="4">
        <v>84</v>
      </c>
      <c r="G492" t="s" s="4">
        <v>85</v>
      </c>
      <c r="H492" t="s" s="4">
        <v>572</v>
      </c>
      <c r="I492" t="s" s="4">
        <v>97</v>
      </c>
      <c r="J492" t="s" s="4">
        <v>679</v>
      </c>
      <c r="K492" t="s" s="4">
        <v>680</v>
      </c>
      <c r="L492" t="s" s="4">
        <v>320</v>
      </c>
      <c r="M492" t="s" s="4">
        <v>90</v>
      </c>
      <c r="N492" t="s" s="4">
        <v>1514</v>
      </c>
      <c r="O492" t="s" s="4">
        <v>92</v>
      </c>
      <c r="P492" t="s" s="4">
        <v>1515</v>
      </c>
      <c r="Q492" t="s" s="4">
        <v>92</v>
      </c>
      <c r="R492" t="s" s="4">
        <v>1516</v>
      </c>
      <c r="S492" t="s" s="4">
        <v>1516</v>
      </c>
      <c r="T492" t="s" s="4">
        <v>1516</v>
      </c>
      <c r="U492" t="s" s="4">
        <v>1516</v>
      </c>
      <c r="V492" t="s" s="4">
        <v>1516</v>
      </c>
      <c r="W492" t="s" s="4">
        <v>1516</v>
      </c>
      <c r="X492" t="s" s="4">
        <v>1516</v>
      </c>
      <c r="Y492" t="s" s="4">
        <v>1516</v>
      </c>
      <c r="Z492" t="s" s="4">
        <v>1516</v>
      </c>
      <c r="AA492" t="s" s="4">
        <v>1516</v>
      </c>
      <c r="AB492" t="s" s="4">
        <v>1516</v>
      </c>
      <c r="AC492" t="s" s="4">
        <v>1516</v>
      </c>
      <c r="AD492" t="s" s="4">
        <v>1516</v>
      </c>
      <c r="AE492" t="s" s="4">
        <v>95</v>
      </c>
      <c r="AF492" t="s" s="4">
        <v>1072</v>
      </c>
      <c r="AG492" t="s" s="4">
        <v>97</v>
      </c>
    </row>
    <row r="493" ht="45.0" customHeight="true">
      <c r="A493" t="s" s="4">
        <v>1517</v>
      </c>
      <c r="B493" t="s" s="4">
        <v>80</v>
      </c>
      <c r="C493" t="s" s="4">
        <v>1069</v>
      </c>
      <c r="D493" t="s" s="4">
        <v>1070</v>
      </c>
      <c r="E493" t="s" s="4">
        <v>99</v>
      </c>
      <c r="F493" t="s" s="4">
        <v>84</v>
      </c>
      <c r="G493" t="s" s="4">
        <v>85</v>
      </c>
      <c r="H493" t="s" s="4">
        <v>572</v>
      </c>
      <c r="I493" t="s" s="4">
        <v>97</v>
      </c>
      <c r="J493" t="s" s="4">
        <v>676</v>
      </c>
      <c r="K493" t="s" s="4">
        <v>281</v>
      </c>
      <c r="L493" t="s" s="4">
        <v>314</v>
      </c>
      <c r="M493" t="s" s="4">
        <v>90</v>
      </c>
      <c r="N493" t="s" s="4">
        <v>1518</v>
      </c>
      <c r="O493" t="s" s="4">
        <v>92</v>
      </c>
      <c r="P493" t="s" s="4">
        <v>1519</v>
      </c>
      <c r="Q493" t="s" s="4">
        <v>92</v>
      </c>
      <c r="R493" t="s" s="4">
        <v>1520</v>
      </c>
      <c r="S493" t="s" s="4">
        <v>1520</v>
      </c>
      <c r="T493" t="s" s="4">
        <v>1520</v>
      </c>
      <c r="U493" t="s" s="4">
        <v>1520</v>
      </c>
      <c r="V493" t="s" s="4">
        <v>1520</v>
      </c>
      <c r="W493" t="s" s="4">
        <v>1520</v>
      </c>
      <c r="X493" t="s" s="4">
        <v>1520</v>
      </c>
      <c r="Y493" t="s" s="4">
        <v>1520</v>
      </c>
      <c r="Z493" t="s" s="4">
        <v>1520</v>
      </c>
      <c r="AA493" t="s" s="4">
        <v>1520</v>
      </c>
      <c r="AB493" t="s" s="4">
        <v>1520</v>
      </c>
      <c r="AC493" t="s" s="4">
        <v>1520</v>
      </c>
      <c r="AD493" t="s" s="4">
        <v>1520</v>
      </c>
      <c r="AE493" t="s" s="4">
        <v>95</v>
      </c>
      <c r="AF493" t="s" s="4">
        <v>1072</v>
      </c>
      <c r="AG493" t="s" s="4">
        <v>97</v>
      </c>
    </row>
    <row r="494" ht="45.0" customHeight="true">
      <c r="A494" t="s" s="4">
        <v>1521</v>
      </c>
      <c r="B494" t="s" s="4">
        <v>80</v>
      </c>
      <c r="C494" t="s" s="4">
        <v>1069</v>
      </c>
      <c r="D494" t="s" s="4">
        <v>1070</v>
      </c>
      <c r="E494" t="s" s="4">
        <v>99</v>
      </c>
      <c r="F494" t="s" s="4">
        <v>84</v>
      </c>
      <c r="G494" t="s" s="4">
        <v>85</v>
      </c>
      <c r="H494" t="s" s="4">
        <v>572</v>
      </c>
      <c r="I494" t="s" s="4">
        <v>97</v>
      </c>
      <c r="J494" t="s" s="4">
        <v>671</v>
      </c>
      <c r="K494" t="s" s="4">
        <v>200</v>
      </c>
      <c r="L494" t="s" s="4">
        <v>281</v>
      </c>
      <c r="M494" t="s" s="4">
        <v>90</v>
      </c>
      <c r="N494" t="s" s="4">
        <v>1522</v>
      </c>
      <c r="O494" t="s" s="4">
        <v>92</v>
      </c>
      <c r="P494" t="s" s="4">
        <v>1523</v>
      </c>
      <c r="Q494" t="s" s="4">
        <v>92</v>
      </c>
      <c r="R494" t="s" s="4">
        <v>1524</v>
      </c>
      <c r="S494" t="s" s="4">
        <v>1524</v>
      </c>
      <c r="T494" t="s" s="4">
        <v>1524</v>
      </c>
      <c r="U494" t="s" s="4">
        <v>1524</v>
      </c>
      <c r="V494" t="s" s="4">
        <v>1524</v>
      </c>
      <c r="W494" t="s" s="4">
        <v>1524</v>
      </c>
      <c r="X494" t="s" s="4">
        <v>1524</v>
      </c>
      <c r="Y494" t="s" s="4">
        <v>1524</v>
      </c>
      <c r="Z494" t="s" s="4">
        <v>1524</v>
      </c>
      <c r="AA494" t="s" s="4">
        <v>1524</v>
      </c>
      <c r="AB494" t="s" s="4">
        <v>1524</v>
      </c>
      <c r="AC494" t="s" s="4">
        <v>1524</v>
      </c>
      <c r="AD494" t="s" s="4">
        <v>1524</v>
      </c>
      <c r="AE494" t="s" s="4">
        <v>95</v>
      </c>
      <c r="AF494" t="s" s="4">
        <v>1072</v>
      </c>
      <c r="AG494" t="s" s="4">
        <v>97</v>
      </c>
    </row>
    <row r="495" ht="45.0" customHeight="true">
      <c r="A495" t="s" s="4">
        <v>1525</v>
      </c>
      <c r="B495" t="s" s="4">
        <v>80</v>
      </c>
      <c r="C495" t="s" s="4">
        <v>1069</v>
      </c>
      <c r="D495" t="s" s="4">
        <v>1070</v>
      </c>
      <c r="E495" t="s" s="4">
        <v>99</v>
      </c>
      <c r="F495" t="s" s="4">
        <v>84</v>
      </c>
      <c r="G495" t="s" s="4">
        <v>85</v>
      </c>
      <c r="H495" t="s" s="4">
        <v>572</v>
      </c>
      <c r="I495" t="s" s="4">
        <v>97</v>
      </c>
      <c r="J495" t="s" s="4">
        <v>638</v>
      </c>
      <c r="K495" t="s" s="4">
        <v>639</v>
      </c>
      <c r="L495" t="s" s="4">
        <v>320</v>
      </c>
      <c r="M495" t="s" s="4">
        <v>90</v>
      </c>
      <c r="N495" t="s" s="4">
        <v>1526</v>
      </c>
      <c r="O495" t="s" s="4">
        <v>92</v>
      </c>
      <c r="P495" t="s" s="4">
        <v>1519</v>
      </c>
      <c r="Q495" t="s" s="4">
        <v>92</v>
      </c>
      <c r="R495" t="s" s="4">
        <v>1527</v>
      </c>
      <c r="S495" t="s" s="4">
        <v>1527</v>
      </c>
      <c r="T495" t="s" s="4">
        <v>1527</v>
      </c>
      <c r="U495" t="s" s="4">
        <v>1527</v>
      </c>
      <c r="V495" t="s" s="4">
        <v>1527</v>
      </c>
      <c r="W495" t="s" s="4">
        <v>1527</v>
      </c>
      <c r="X495" t="s" s="4">
        <v>1527</v>
      </c>
      <c r="Y495" t="s" s="4">
        <v>1527</v>
      </c>
      <c r="Z495" t="s" s="4">
        <v>1527</v>
      </c>
      <c r="AA495" t="s" s="4">
        <v>1527</v>
      </c>
      <c r="AB495" t="s" s="4">
        <v>1527</v>
      </c>
      <c r="AC495" t="s" s="4">
        <v>1527</v>
      </c>
      <c r="AD495" t="s" s="4">
        <v>1527</v>
      </c>
      <c r="AE495" t="s" s="4">
        <v>95</v>
      </c>
      <c r="AF495" t="s" s="4">
        <v>1072</v>
      </c>
      <c r="AG495" t="s" s="4">
        <v>97</v>
      </c>
    </row>
    <row r="496" ht="45.0" customHeight="true">
      <c r="A496" t="s" s="4">
        <v>1528</v>
      </c>
      <c r="B496" t="s" s="4">
        <v>80</v>
      </c>
      <c r="C496" t="s" s="4">
        <v>1069</v>
      </c>
      <c r="D496" t="s" s="4">
        <v>1070</v>
      </c>
      <c r="E496" t="s" s="4">
        <v>99</v>
      </c>
      <c r="F496" t="s" s="4">
        <v>84</v>
      </c>
      <c r="G496" t="s" s="4">
        <v>85</v>
      </c>
      <c r="H496" t="s" s="4">
        <v>572</v>
      </c>
      <c r="I496" t="s" s="4">
        <v>97</v>
      </c>
      <c r="J496" t="s" s="4">
        <v>634</v>
      </c>
      <c r="K496" t="s" s="4">
        <v>527</v>
      </c>
      <c r="L496" t="s" s="4">
        <v>635</v>
      </c>
      <c r="M496" t="s" s="4">
        <v>112</v>
      </c>
      <c r="N496" t="s" s="4">
        <v>195</v>
      </c>
      <c r="O496" t="s" s="4">
        <v>92</v>
      </c>
      <c r="P496" t="s" s="4">
        <v>196</v>
      </c>
      <c r="Q496" t="s" s="4">
        <v>92</v>
      </c>
      <c r="R496" t="s" s="4">
        <v>1529</v>
      </c>
      <c r="S496" t="s" s="4">
        <v>1529</v>
      </c>
      <c r="T496" t="s" s="4">
        <v>1529</v>
      </c>
      <c r="U496" t="s" s="4">
        <v>1529</v>
      </c>
      <c r="V496" t="s" s="4">
        <v>1529</v>
      </c>
      <c r="W496" t="s" s="4">
        <v>1529</v>
      </c>
      <c r="X496" t="s" s="4">
        <v>1529</v>
      </c>
      <c r="Y496" t="s" s="4">
        <v>1529</v>
      </c>
      <c r="Z496" t="s" s="4">
        <v>1529</v>
      </c>
      <c r="AA496" t="s" s="4">
        <v>1529</v>
      </c>
      <c r="AB496" t="s" s="4">
        <v>1529</v>
      </c>
      <c r="AC496" t="s" s="4">
        <v>1529</v>
      </c>
      <c r="AD496" t="s" s="4">
        <v>1529</v>
      </c>
      <c r="AE496" t="s" s="4">
        <v>95</v>
      </c>
      <c r="AF496" t="s" s="4">
        <v>1072</v>
      </c>
      <c r="AG496" t="s" s="4">
        <v>97</v>
      </c>
    </row>
    <row r="497" ht="45.0" customHeight="true">
      <c r="A497" t="s" s="4">
        <v>1530</v>
      </c>
      <c r="B497" t="s" s="4">
        <v>80</v>
      </c>
      <c r="C497" t="s" s="4">
        <v>1069</v>
      </c>
      <c r="D497" t="s" s="4">
        <v>1070</v>
      </c>
      <c r="E497" t="s" s="4">
        <v>99</v>
      </c>
      <c r="F497" t="s" s="4">
        <v>84</v>
      </c>
      <c r="G497" t="s" s="4">
        <v>85</v>
      </c>
      <c r="H497" t="s" s="4">
        <v>572</v>
      </c>
      <c r="I497" t="s" s="4">
        <v>97</v>
      </c>
      <c r="J497" t="s" s="4">
        <v>631</v>
      </c>
      <c r="K497" t="s" s="4">
        <v>378</v>
      </c>
      <c r="L497" t="s" s="4">
        <v>119</v>
      </c>
      <c r="M497" t="s" s="4">
        <v>90</v>
      </c>
      <c r="N497" t="s" s="4">
        <v>1446</v>
      </c>
      <c r="O497" t="s" s="4">
        <v>92</v>
      </c>
      <c r="P497" t="s" s="4">
        <v>196</v>
      </c>
      <c r="Q497" t="s" s="4">
        <v>92</v>
      </c>
      <c r="R497" t="s" s="4">
        <v>1531</v>
      </c>
      <c r="S497" t="s" s="4">
        <v>1531</v>
      </c>
      <c r="T497" t="s" s="4">
        <v>1531</v>
      </c>
      <c r="U497" t="s" s="4">
        <v>1531</v>
      </c>
      <c r="V497" t="s" s="4">
        <v>1531</v>
      </c>
      <c r="W497" t="s" s="4">
        <v>1531</v>
      </c>
      <c r="X497" t="s" s="4">
        <v>1531</v>
      </c>
      <c r="Y497" t="s" s="4">
        <v>1531</v>
      </c>
      <c r="Z497" t="s" s="4">
        <v>1531</v>
      </c>
      <c r="AA497" t="s" s="4">
        <v>1531</v>
      </c>
      <c r="AB497" t="s" s="4">
        <v>1531</v>
      </c>
      <c r="AC497" t="s" s="4">
        <v>1531</v>
      </c>
      <c r="AD497" t="s" s="4">
        <v>1531</v>
      </c>
      <c r="AE497" t="s" s="4">
        <v>95</v>
      </c>
      <c r="AF497" t="s" s="4">
        <v>1072</v>
      </c>
      <c r="AG497" t="s" s="4">
        <v>97</v>
      </c>
    </row>
    <row r="498" ht="45.0" customHeight="true">
      <c r="A498" t="s" s="4">
        <v>1532</v>
      </c>
      <c r="B498" t="s" s="4">
        <v>80</v>
      </c>
      <c r="C498" t="s" s="4">
        <v>1069</v>
      </c>
      <c r="D498" t="s" s="4">
        <v>1070</v>
      </c>
      <c r="E498" t="s" s="4">
        <v>99</v>
      </c>
      <c r="F498" t="s" s="4">
        <v>84</v>
      </c>
      <c r="G498" t="s" s="4">
        <v>85</v>
      </c>
      <c r="H498" t="s" s="4">
        <v>572</v>
      </c>
      <c r="I498" t="s" s="4">
        <v>97</v>
      </c>
      <c r="J498" t="s" s="4">
        <v>628</v>
      </c>
      <c r="K498" t="s" s="4">
        <v>269</v>
      </c>
      <c r="L498" t="s" s="4">
        <v>88</v>
      </c>
      <c r="M498" t="s" s="4">
        <v>90</v>
      </c>
      <c r="N498" t="s" s="4">
        <v>1533</v>
      </c>
      <c r="O498" t="s" s="4">
        <v>92</v>
      </c>
      <c r="P498" t="s" s="4">
        <v>1534</v>
      </c>
      <c r="Q498" t="s" s="4">
        <v>92</v>
      </c>
      <c r="R498" t="s" s="4">
        <v>1535</v>
      </c>
      <c r="S498" t="s" s="4">
        <v>1535</v>
      </c>
      <c r="T498" t="s" s="4">
        <v>1535</v>
      </c>
      <c r="U498" t="s" s="4">
        <v>1535</v>
      </c>
      <c r="V498" t="s" s="4">
        <v>1535</v>
      </c>
      <c r="W498" t="s" s="4">
        <v>1535</v>
      </c>
      <c r="X498" t="s" s="4">
        <v>1535</v>
      </c>
      <c r="Y498" t="s" s="4">
        <v>1535</v>
      </c>
      <c r="Z498" t="s" s="4">
        <v>1535</v>
      </c>
      <c r="AA498" t="s" s="4">
        <v>1535</v>
      </c>
      <c r="AB498" t="s" s="4">
        <v>1535</v>
      </c>
      <c r="AC498" t="s" s="4">
        <v>1535</v>
      </c>
      <c r="AD498" t="s" s="4">
        <v>1535</v>
      </c>
      <c r="AE498" t="s" s="4">
        <v>95</v>
      </c>
      <c r="AF498" t="s" s="4">
        <v>1072</v>
      </c>
      <c r="AG498" t="s" s="4">
        <v>97</v>
      </c>
    </row>
    <row r="499" ht="45.0" customHeight="true">
      <c r="A499" t="s" s="4">
        <v>1536</v>
      </c>
      <c r="B499" t="s" s="4">
        <v>80</v>
      </c>
      <c r="C499" t="s" s="4">
        <v>1069</v>
      </c>
      <c r="D499" t="s" s="4">
        <v>1070</v>
      </c>
      <c r="E499" t="s" s="4">
        <v>99</v>
      </c>
      <c r="F499" t="s" s="4">
        <v>84</v>
      </c>
      <c r="G499" t="s" s="4">
        <v>85</v>
      </c>
      <c r="H499" t="s" s="4">
        <v>1537</v>
      </c>
      <c r="I499" t="s" s="4">
        <v>97</v>
      </c>
      <c r="J499" t="s" s="4">
        <v>268</v>
      </c>
      <c r="K499" t="s" s="4">
        <v>155</v>
      </c>
      <c r="L499" t="s" s="4">
        <v>269</v>
      </c>
      <c r="M499" t="s" s="4">
        <v>112</v>
      </c>
      <c r="N499" t="s" s="4">
        <v>213</v>
      </c>
      <c r="O499" t="s" s="4">
        <v>92</v>
      </c>
      <c r="P499" t="s" s="4">
        <v>214</v>
      </c>
      <c r="Q499" t="s" s="4">
        <v>92</v>
      </c>
      <c r="R499" t="s" s="4">
        <v>1538</v>
      </c>
      <c r="S499" t="s" s="4">
        <v>1538</v>
      </c>
      <c r="T499" t="s" s="4">
        <v>1538</v>
      </c>
      <c r="U499" t="s" s="4">
        <v>1538</v>
      </c>
      <c r="V499" t="s" s="4">
        <v>1538</v>
      </c>
      <c r="W499" t="s" s="4">
        <v>1538</v>
      </c>
      <c r="X499" t="s" s="4">
        <v>1538</v>
      </c>
      <c r="Y499" t="s" s="4">
        <v>1538</v>
      </c>
      <c r="Z499" t="s" s="4">
        <v>1538</v>
      </c>
      <c r="AA499" t="s" s="4">
        <v>1538</v>
      </c>
      <c r="AB499" t="s" s="4">
        <v>1538</v>
      </c>
      <c r="AC499" t="s" s="4">
        <v>1538</v>
      </c>
      <c r="AD499" t="s" s="4">
        <v>1538</v>
      </c>
      <c r="AE499" t="s" s="4">
        <v>95</v>
      </c>
      <c r="AF499" t="s" s="4">
        <v>1072</v>
      </c>
      <c r="AG499" t="s" s="4">
        <v>97</v>
      </c>
    </row>
    <row r="500" ht="45.0" customHeight="true">
      <c r="A500" t="s" s="4">
        <v>1539</v>
      </c>
      <c r="B500" t="s" s="4">
        <v>80</v>
      </c>
      <c r="C500" t="s" s="4">
        <v>1069</v>
      </c>
      <c r="D500" t="s" s="4">
        <v>1070</v>
      </c>
      <c r="E500" t="s" s="4">
        <v>99</v>
      </c>
      <c r="F500" t="s" s="4">
        <v>84</v>
      </c>
      <c r="G500" t="s" s="4">
        <v>85</v>
      </c>
      <c r="H500" t="s" s="4">
        <v>1540</v>
      </c>
      <c r="I500" t="s" s="4">
        <v>97</v>
      </c>
      <c r="J500" t="s" s="4">
        <v>263</v>
      </c>
      <c r="K500" t="s" s="4">
        <v>264</v>
      </c>
      <c r="L500" t="s" s="4">
        <v>102</v>
      </c>
      <c r="M500" t="s" s="4">
        <v>90</v>
      </c>
      <c r="N500" t="s" s="4">
        <v>1446</v>
      </c>
      <c r="O500" t="s" s="4">
        <v>92</v>
      </c>
      <c r="P500" t="s" s="4">
        <v>196</v>
      </c>
      <c r="Q500" t="s" s="4">
        <v>92</v>
      </c>
      <c r="R500" t="s" s="4">
        <v>1541</v>
      </c>
      <c r="S500" t="s" s="4">
        <v>1541</v>
      </c>
      <c r="T500" t="s" s="4">
        <v>1541</v>
      </c>
      <c r="U500" t="s" s="4">
        <v>1541</v>
      </c>
      <c r="V500" t="s" s="4">
        <v>1541</v>
      </c>
      <c r="W500" t="s" s="4">
        <v>1541</v>
      </c>
      <c r="X500" t="s" s="4">
        <v>1541</v>
      </c>
      <c r="Y500" t="s" s="4">
        <v>1541</v>
      </c>
      <c r="Z500" t="s" s="4">
        <v>1541</v>
      </c>
      <c r="AA500" t="s" s="4">
        <v>1541</v>
      </c>
      <c r="AB500" t="s" s="4">
        <v>1541</v>
      </c>
      <c r="AC500" t="s" s="4">
        <v>1541</v>
      </c>
      <c r="AD500" t="s" s="4">
        <v>1541</v>
      </c>
      <c r="AE500" t="s" s="4">
        <v>95</v>
      </c>
      <c r="AF500" t="s" s="4">
        <v>1072</v>
      </c>
      <c r="AG500" t="s" s="4">
        <v>97</v>
      </c>
    </row>
    <row r="501" ht="45.0" customHeight="true">
      <c r="A501" t="s" s="4">
        <v>1542</v>
      </c>
      <c r="B501" t="s" s="4">
        <v>80</v>
      </c>
      <c r="C501" t="s" s="4">
        <v>1069</v>
      </c>
      <c r="D501" t="s" s="4">
        <v>1070</v>
      </c>
      <c r="E501" t="s" s="4">
        <v>99</v>
      </c>
      <c r="F501" t="s" s="4">
        <v>84</v>
      </c>
      <c r="G501" t="s" s="4">
        <v>85</v>
      </c>
      <c r="H501" t="s" s="4">
        <v>252</v>
      </c>
      <c r="I501" t="s" s="4">
        <v>97</v>
      </c>
      <c r="J501" t="s" s="4">
        <v>253</v>
      </c>
      <c r="K501" t="s" s="4">
        <v>242</v>
      </c>
      <c r="L501" t="s" s="4">
        <v>243</v>
      </c>
      <c r="M501" t="s" s="4">
        <v>112</v>
      </c>
      <c r="N501" t="s" s="4">
        <v>254</v>
      </c>
      <c r="O501" t="s" s="4">
        <v>92</v>
      </c>
      <c r="P501" t="s" s="4">
        <v>255</v>
      </c>
      <c r="Q501" t="s" s="4">
        <v>92</v>
      </c>
      <c r="R501" t="s" s="4">
        <v>1543</v>
      </c>
      <c r="S501" t="s" s="4">
        <v>1543</v>
      </c>
      <c r="T501" t="s" s="4">
        <v>1543</v>
      </c>
      <c r="U501" t="s" s="4">
        <v>1543</v>
      </c>
      <c r="V501" t="s" s="4">
        <v>1543</v>
      </c>
      <c r="W501" t="s" s="4">
        <v>1543</v>
      </c>
      <c r="X501" t="s" s="4">
        <v>1543</v>
      </c>
      <c r="Y501" t="s" s="4">
        <v>1543</v>
      </c>
      <c r="Z501" t="s" s="4">
        <v>1543</v>
      </c>
      <c r="AA501" t="s" s="4">
        <v>1543</v>
      </c>
      <c r="AB501" t="s" s="4">
        <v>1543</v>
      </c>
      <c r="AC501" t="s" s="4">
        <v>1543</v>
      </c>
      <c r="AD501" t="s" s="4">
        <v>1543</v>
      </c>
      <c r="AE501" t="s" s="4">
        <v>95</v>
      </c>
      <c r="AF501" t="s" s="4">
        <v>1072</v>
      </c>
      <c r="AG501" t="s" s="4">
        <v>97</v>
      </c>
    </row>
    <row r="502" ht="45.0" customHeight="true">
      <c r="A502" t="s" s="4">
        <v>1544</v>
      </c>
      <c r="B502" t="s" s="4">
        <v>80</v>
      </c>
      <c r="C502" t="s" s="4">
        <v>1069</v>
      </c>
      <c r="D502" t="s" s="4">
        <v>1070</v>
      </c>
      <c r="E502" t="s" s="4">
        <v>99</v>
      </c>
      <c r="F502" t="s" s="4">
        <v>84</v>
      </c>
      <c r="G502" t="s" s="4">
        <v>85</v>
      </c>
      <c r="H502" t="s" s="4">
        <v>223</v>
      </c>
      <c r="I502" t="s" s="4">
        <v>97</v>
      </c>
      <c r="J502" t="s" s="4">
        <v>246</v>
      </c>
      <c r="K502" t="s" s="4">
        <v>174</v>
      </c>
      <c r="L502" t="s" s="4">
        <v>247</v>
      </c>
      <c r="M502" t="s" s="4">
        <v>112</v>
      </c>
      <c r="N502" t="s" s="4">
        <v>248</v>
      </c>
      <c r="O502" t="s" s="4">
        <v>92</v>
      </c>
      <c r="P502" t="s" s="4">
        <v>249</v>
      </c>
      <c r="Q502" t="s" s="4">
        <v>92</v>
      </c>
      <c r="R502" t="s" s="4">
        <v>1545</v>
      </c>
      <c r="S502" t="s" s="4">
        <v>1545</v>
      </c>
      <c r="T502" t="s" s="4">
        <v>1545</v>
      </c>
      <c r="U502" t="s" s="4">
        <v>1545</v>
      </c>
      <c r="V502" t="s" s="4">
        <v>1545</v>
      </c>
      <c r="W502" t="s" s="4">
        <v>1545</v>
      </c>
      <c r="X502" t="s" s="4">
        <v>1545</v>
      </c>
      <c r="Y502" t="s" s="4">
        <v>1545</v>
      </c>
      <c r="Z502" t="s" s="4">
        <v>1545</v>
      </c>
      <c r="AA502" t="s" s="4">
        <v>1545</v>
      </c>
      <c r="AB502" t="s" s="4">
        <v>1545</v>
      </c>
      <c r="AC502" t="s" s="4">
        <v>1545</v>
      </c>
      <c r="AD502" t="s" s="4">
        <v>1545</v>
      </c>
      <c r="AE502" t="s" s="4">
        <v>95</v>
      </c>
      <c r="AF502" t="s" s="4">
        <v>1072</v>
      </c>
      <c r="AG502" t="s" s="4">
        <v>97</v>
      </c>
    </row>
    <row r="503" ht="45.0" customHeight="true">
      <c r="A503" t="s" s="4">
        <v>1546</v>
      </c>
      <c r="B503" t="s" s="4">
        <v>80</v>
      </c>
      <c r="C503" t="s" s="4">
        <v>1069</v>
      </c>
      <c r="D503" t="s" s="4">
        <v>1070</v>
      </c>
      <c r="E503" t="s" s="4">
        <v>99</v>
      </c>
      <c r="F503" t="s" s="4">
        <v>84</v>
      </c>
      <c r="G503" t="s" s="4">
        <v>85</v>
      </c>
      <c r="H503" t="s" s="4">
        <v>223</v>
      </c>
      <c r="I503" t="s" s="4">
        <v>97</v>
      </c>
      <c r="J503" t="s" s="4">
        <v>241</v>
      </c>
      <c r="K503" t="s" s="4">
        <v>242</v>
      </c>
      <c r="L503" t="s" s="4">
        <v>243</v>
      </c>
      <c r="M503" t="s" s="4">
        <v>112</v>
      </c>
      <c r="N503" t="s" s="4">
        <v>148</v>
      </c>
      <c r="O503" t="s" s="4">
        <v>92</v>
      </c>
      <c r="P503" t="s" s="4">
        <v>149</v>
      </c>
      <c r="Q503" t="s" s="4">
        <v>92</v>
      </c>
      <c r="R503" t="s" s="4">
        <v>1547</v>
      </c>
      <c r="S503" t="s" s="4">
        <v>1547</v>
      </c>
      <c r="T503" t="s" s="4">
        <v>1547</v>
      </c>
      <c r="U503" t="s" s="4">
        <v>1547</v>
      </c>
      <c r="V503" t="s" s="4">
        <v>1547</v>
      </c>
      <c r="W503" t="s" s="4">
        <v>1547</v>
      </c>
      <c r="X503" t="s" s="4">
        <v>1547</v>
      </c>
      <c r="Y503" t="s" s="4">
        <v>1547</v>
      </c>
      <c r="Z503" t="s" s="4">
        <v>1547</v>
      </c>
      <c r="AA503" t="s" s="4">
        <v>1547</v>
      </c>
      <c r="AB503" t="s" s="4">
        <v>1547</v>
      </c>
      <c r="AC503" t="s" s="4">
        <v>1547</v>
      </c>
      <c r="AD503" t="s" s="4">
        <v>1547</v>
      </c>
      <c r="AE503" t="s" s="4">
        <v>95</v>
      </c>
      <c r="AF503" t="s" s="4">
        <v>1072</v>
      </c>
      <c r="AG503" t="s" s="4">
        <v>97</v>
      </c>
    </row>
    <row r="504" ht="45.0" customHeight="true">
      <c r="A504" t="s" s="4">
        <v>1548</v>
      </c>
      <c r="B504" t="s" s="4">
        <v>80</v>
      </c>
      <c r="C504" t="s" s="4">
        <v>1069</v>
      </c>
      <c r="D504" t="s" s="4">
        <v>1070</v>
      </c>
      <c r="E504" t="s" s="4">
        <v>99</v>
      </c>
      <c r="F504" t="s" s="4">
        <v>84</v>
      </c>
      <c r="G504" t="s" s="4">
        <v>85</v>
      </c>
      <c r="H504" t="s" s="4">
        <v>1549</v>
      </c>
      <c r="I504" t="s" s="4">
        <v>97</v>
      </c>
      <c r="J504" t="s" s="4">
        <v>1550</v>
      </c>
      <c r="K504" t="s" s="4">
        <v>1551</v>
      </c>
      <c r="L504" t="s" s="4">
        <v>1552</v>
      </c>
      <c r="M504" t="s" s="4">
        <v>90</v>
      </c>
      <c r="N504" t="s" s="4">
        <v>162</v>
      </c>
      <c r="O504" t="s" s="4">
        <v>92</v>
      </c>
      <c r="P504" t="s" s="4">
        <v>163</v>
      </c>
      <c r="Q504" t="s" s="4">
        <v>92</v>
      </c>
      <c r="R504" t="s" s="4">
        <v>1553</v>
      </c>
      <c r="S504" t="s" s="4">
        <v>1553</v>
      </c>
      <c r="T504" t="s" s="4">
        <v>1553</v>
      </c>
      <c r="U504" t="s" s="4">
        <v>1553</v>
      </c>
      <c r="V504" t="s" s="4">
        <v>1553</v>
      </c>
      <c r="W504" t="s" s="4">
        <v>1553</v>
      </c>
      <c r="X504" t="s" s="4">
        <v>1553</v>
      </c>
      <c r="Y504" t="s" s="4">
        <v>1553</v>
      </c>
      <c r="Z504" t="s" s="4">
        <v>1553</v>
      </c>
      <c r="AA504" t="s" s="4">
        <v>1553</v>
      </c>
      <c r="AB504" t="s" s="4">
        <v>1553</v>
      </c>
      <c r="AC504" t="s" s="4">
        <v>1553</v>
      </c>
      <c r="AD504" t="s" s="4">
        <v>1553</v>
      </c>
      <c r="AE504" t="s" s="4">
        <v>95</v>
      </c>
      <c r="AF504" t="s" s="4">
        <v>1072</v>
      </c>
      <c r="AG504" t="s" s="4">
        <v>97</v>
      </c>
    </row>
    <row r="505" ht="45.0" customHeight="true">
      <c r="A505" t="s" s="4">
        <v>1554</v>
      </c>
      <c r="B505" t="s" s="4">
        <v>80</v>
      </c>
      <c r="C505" t="s" s="4">
        <v>1069</v>
      </c>
      <c r="D505" t="s" s="4">
        <v>1070</v>
      </c>
      <c r="E505" t="s" s="4">
        <v>99</v>
      </c>
      <c r="F505" t="s" s="4">
        <v>84</v>
      </c>
      <c r="G505" t="s" s="4">
        <v>85</v>
      </c>
      <c r="H505" t="s" s="4">
        <v>217</v>
      </c>
      <c r="I505" t="s" s="4">
        <v>97</v>
      </c>
      <c r="J505" t="s" s="4">
        <v>218</v>
      </c>
      <c r="K505" t="s" s="4">
        <v>146</v>
      </c>
      <c r="L505" t="s" s="4">
        <v>212</v>
      </c>
      <c r="M505" t="s" s="4">
        <v>112</v>
      </c>
      <c r="N505" t="s" s="4">
        <v>219</v>
      </c>
      <c r="O505" t="s" s="4">
        <v>92</v>
      </c>
      <c r="P505" t="s" s="4">
        <v>220</v>
      </c>
      <c r="Q505" t="s" s="4">
        <v>92</v>
      </c>
      <c r="R505" t="s" s="4">
        <v>1555</v>
      </c>
      <c r="S505" t="s" s="4">
        <v>1555</v>
      </c>
      <c r="T505" t="s" s="4">
        <v>1555</v>
      </c>
      <c r="U505" t="s" s="4">
        <v>1555</v>
      </c>
      <c r="V505" t="s" s="4">
        <v>1555</v>
      </c>
      <c r="W505" t="s" s="4">
        <v>1555</v>
      </c>
      <c r="X505" t="s" s="4">
        <v>1555</v>
      </c>
      <c r="Y505" t="s" s="4">
        <v>1555</v>
      </c>
      <c r="Z505" t="s" s="4">
        <v>1555</v>
      </c>
      <c r="AA505" t="s" s="4">
        <v>1555</v>
      </c>
      <c r="AB505" t="s" s="4">
        <v>1555</v>
      </c>
      <c r="AC505" t="s" s="4">
        <v>1555</v>
      </c>
      <c r="AD505" t="s" s="4">
        <v>1555</v>
      </c>
      <c r="AE505" t="s" s="4">
        <v>95</v>
      </c>
      <c r="AF505" t="s" s="4">
        <v>1072</v>
      </c>
      <c r="AG505" t="s" s="4">
        <v>97</v>
      </c>
    </row>
    <row r="506" ht="45.0" customHeight="true">
      <c r="A506" t="s" s="4">
        <v>1556</v>
      </c>
      <c r="B506" t="s" s="4">
        <v>80</v>
      </c>
      <c r="C506" t="s" s="4">
        <v>1069</v>
      </c>
      <c r="D506" t="s" s="4">
        <v>1070</v>
      </c>
      <c r="E506" t="s" s="4">
        <v>99</v>
      </c>
      <c r="F506" t="s" s="4">
        <v>84</v>
      </c>
      <c r="G506" t="s" s="4">
        <v>85</v>
      </c>
      <c r="H506" t="s" s="4">
        <v>210</v>
      </c>
      <c r="I506" t="s" s="4">
        <v>97</v>
      </c>
      <c r="J506" t="s" s="4">
        <v>211</v>
      </c>
      <c r="K506" t="s" s="4">
        <v>212</v>
      </c>
      <c r="L506" t="s" s="4">
        <v>174</v>
      </c>
      <c r="M506" t="s" s="4">
        <v>90</v>
      </c>
      <c r="N506" t="s" s="4">
        <v>213</v>
      </c>
      <c r="O506" t="s" s="4">
        <v>92</v>
      </c>
      <c r="P506" t="s" s="4">
        <v>214</v>
      </c>
      <c r="Q506" t="s" s="4">
        <v>92</v>
      </c>
      <c r="R506" t="s" s="4">
        <v>1557</v>
      </c>
      <c r="S506" t="s" s="4">
        <v>1557</v>
      </c>
      <c r="T506" t="s" s="4">
        <v>1557</v>
      </c>
      <c r="U506" t="s" s="4">
        <v>1557</v>
      </c>
      <c r="V506" t="s" s="4">
        <v>1557</v>
      </c>
      <c r="W506" t="s" s="4">
        <v>1557</v>
      </c>
      <c r="X506" t="s" s="4">
        <v>1557</v>
      </c>
      <c r="Y506" t="s" s="4">
        <v>1557</v>
      </c>
      <c r="Z506" t="s" s="4">
        <v>1557</v>
      </c>
      <c r="AA506" t="s" s="4">
        <v>1557</v>
      </c>
      <c r="AB506" t="s" s="4">
        <v>1557</v>
      </c>
      <c r="AC506" t="s" s="4">
        <v>1557</v>
      </c>
      <c r="AD506" t="s" s="4">
        <v>1557</v>
      </c>
      <c r="AE506" t="s" s="4">
        <v>95</v>
      </c>
      <c r="AF506" t="s" s="4">
        <v>1072</v>
      </c>
      <c r="AG506" t="s" s="4">
        <v>97</v>
      </c>
    </row>
    <row r="507" ht="45.0" customHeight="true">
      <c r="A507" t="s" s="4">
        <v>1558</v>
      </c>
      <c r="B507" t="s" s="4">
        <v>80</v>
      </c>
      <c r="C507" t="s" s="4">
        <v>1069</v>
      </c>
      <c r="D507" t="s" s="4">
        <v>1070</v>
      </c>
      <c r="E507" t="s" s="4">
        <v>99</v>
      </c>
      <c r="F507" t="s" s="4">
        <v>84</v>
      </c>
      <c r="G507" t="s" s="4">
        <v>85</v>
      </c>
      <c r="H507" t="s" s="4">
        <v>206</v>
      </c>
      <c r="I507" t="s" s="4">
        <v>97</v>
      </c>
      <c r="J507" t="s" s="4">
        <v>207</v>
      </c>
      <c r="K507" t="s" s="4">
        <v>102</v>
      </c>
      <c r="L507" t="s" s="4">
        <v>167</v>
      </c>
      <c r="M507" t="s" s="4">
        <v>112</v>
      </c>
      <c r="N507" t="s" s="4">
        <v>1446</v>
      </c>
      <c r="O507" t="s" s="4">
        <v>92</v>
      </c>
      <c r="P507" t="s" s="4">
        <v>1447</v>
      </c>
      <c r="Q507" t="s" s="4">
        <v>92</v>
      </c>
      <c r="R507" t="s" s="4">
        <v>1559</v>
      </c>
      <c r="S507" t="s" s="4">
        <v>1559</v>
      </c>
      <c r="T507" t="s" s="4">
        <v>1559</v>
      </c>
      <c r="U507" t="s" s="4">
        <v>1559</v>
      </c>
      <c r="V507" t="s" s="4">
        <v>1559</v>
      </c>
      <c r="W507" t="s" s="4">
        <v>1559</v>
      </c>
      <c r="X507" t="s" s="4">
        <v>1559</v>
      </c>
      <c r="Y507" t="s" s="4">
        <v>1559</v>
      </c>
      <c r="Z507" t="s" s="4">
        <v>1559</v>
      </c>
      <c r="AA507" t="s" s="4">
        <v>1559</v>
      </c>
      <c r="AB507" t="s" s="4">
        <v>1559</v>
      </c>
      <c r="AC507" t="s" s="4">
        <v>1559</v>
      </c>
      <c r="AD507" t="s" s="4">
        <v>1559</v>
      </c>
      <c r="AE507" t="s" s="4">
        <v>95</v>
      </c>
      <c r="AF507" t="s" s="4">
        <v>1072</v>
      </c>
      <c r="AG507" t="s" s="4">
        <v>97</v>
      </c>
    </row>
    <row r="508" ht="45.0" customHeight="true">
      <c r="A508" t="s" s="4">
        <v>1560</v>
      </c>
      <c r="B508" t="s" s="4">
        <v>80</v>
      </c>
      <c r="C508" t="s" s="4">
        <v>1069</v>
      </c>
      <c r="D508" t="s" s="4">
        <v>1070</v>
      </c>
      <c r="E508" t="s" s="4">
        <v>99</v>
      </c>
      <c r="F508" t="s" s="4">
        <v>84</v>
      </c>
      <c r="G508" t="s" s="4">
        <v>85</v>
      </c>
      <c r="H508" t="s" s="4">
        <v>160</v>
      </c>
      <c r="I508" t="s" s="4">
        <v>97</v>
      </c>
      <c r="J508" t="s" s="4">
        <v>161</v>
      </c>
      <c r="K508" t="s" s="4">
        <v>155</v>
      </c>
      <c r="L508" t="s" s="4">
        <v>155</v>
      </c>
      <c r="M508" t="s" s="4">
        <v>90</v>
      </c>
      <c r="N508" t="s" s="4">
        <v>162</v>
      </c>
      <c r="O508" t="s" s="4">
        <v>92</v>
      </c>
      <c r="P508" t="s" s="4">
        <v>163</v>
      </c>
      <c r="Q508" t="s" s="4">
        <v>92</v>
      </c>
      <c r="R508" t="s" s="4">
        <v>1561</v>
      </c>
      <c r="S508" t="s" s="4">
        <v>1561</v>
      </c>
      <c r="T508" t="s" s="4">
        <v>1561</v>
      </c>
      <c r="U508" t="s" s="4">
        <v>1561</v>
      </c>
      <c r="V508" t="s" s="4">
        <v>1561</v>
      </c>
      <c r="W508" t="s" s="4">
        <v>1561</v>
      </c>
      <c r="X508" t="s" s="4">
        <v>1561</v>
      </c>
      <c r="Y508" t="s" s="4">
        <v>1561</v>
      </c>
      <c r="Z508" t="s" s="4">
        <v>1561</v>
      </c>
      <c r="AA508" t="s" s="4">
        <v>1561</v>
      </c>
      <c r="AB508" t="s" s="4">
        <v>1561</v>
      </c>
      <c r="AC508" t="s" s="4">
        <v>1561</v>
      </c>
      <c r="AD508" t="s" s="4">
        <v>1561</v>
      </c>
      <c r="AE508" t="s" s="4">
        <v>95</v>
      </c>
      <c r="AF508" t="s" s="4">
        <v>1072</v>
      </c>
      <c r="AG508" t="s" s="4">
        <v>97</v>
      </c>
    </row>
    <row r="509" ht="45.0" customHeight="true">
      <c r="A509" t="s" s="4">
        <v>1562</v>
      </c>
      <c r="B509" t="s" s="4">
        <v>80</v>
      </c>
      <c r="C509" t="s" s="4">
        <v>1069</v>
      </c>
      <c r="D509" t="s" s="4">
        <v>1070</v>
      </c>
      <c r="E509" t="s" s="4">
        <v>99</v>
      </c>
      <c r="F509" t="s" s="4">
        <v>84</v>
      </c>
      <c r="G509" t="s" s="4">
        <v>85</v>
      </c>
      <c r="H509" t="s" s="4">
        <v>152</v>
      </c>
      <c r="I509" t="s" s="4">
        <v>97</v>
      </c>
      <c r="J509" t="s" s="4">
        <v>153</v>
      </c>
      <c r="K509" t="s" s="4">
        <v>154</v>
      </c>
      <c r="L509" t="s" s="4">
        <v>155</v>
      </c>
      <c r="M509" t="s" s="4">
        <v>90</v>
      </c>
      <c r="N509" t="s" s="4">
        <v>156</v>
      </c>
      <c r="O509" t="s" s="4">
        <v>92</v>
      </c>
      <c r="P509" t="s" s="4">
        <v>1563</v>
      </c>
      <c r="Q509" t="s" s="4">
        <v>92</v>
      </c>
      <c r="R509" t="s" s="4">
        <v>1564</v>
      </c>
      <c r="S509" t="s" s="4">
        <v>1564</v>
      </c>
      <c r="T509" t="s" s="4">
        <v>1564</v>
      </c>
      <c r="U509" t="s" s="4">
        <v>1564</v>
      </c>
      <c r="V509" t="s" s="4">
        <v>1564</v>
      </c>
      <c r="W509" t="s" s="4">
        <v>1564</v>
      </c>
      <c r="X509" t="s" s="4">
        <v>1564</v>
      </c>
      <c r="Y509" t="s" s="4">
        <v>1564</v>
      </c>
      <c r="Z509" t="s" s="4">
        <v>1564</v>
      </c>
      <c r="AA509" t="s" s="4">
        <v>1564</v>
      </c>
      <c r="AB509" t="s" s="4">
        <v>1564</v>
      </c>
      <c r="AC509" t="s" s="4">
        <v>1564</v>
      </c>
      <c r="AD509" t="s" s="4">
        <v>1564</v>
      </c>
      <c r="AE509" t="s" s="4">
        <v>95</v>
      </c>
      <c r="AF509" t="s" s="4">
        <v>1072</v>
      </c>
      <c r="AG509" t="s" s="4">
        <v>97</v>
      </c>
    </row>
    <row r="510" ht="45.0" customHeight="true">
      <c r="A510" t="s" s="4">
        <v>1565</v>
      </c>
      <c r="B510" t="s" s="4">
        <v>80</v>
      </c>
      <c r="C510" t="s" s="4">
        <v>1069</v>
      </c>
      <c r="D510" t="s" s="4">
        <v>1070</v>
      </c>
      <c r="E510" t="s" s="4">
        <v>99</v>
      </c>
      <c r="F510" t="s" s="4">
        <v>84</v>
      </c>
      <c r="G510" t="s" s="4">
        <v>108</v>
      </c>
      <c r="H510" t="s" s="4">
        <v>109</v>
      </c>
      <c r="I510" t="s" s="4">
        <v>109</v>
      </c>
      <c r="J510" t="s" s="4">
        <v>110</v>
      </c>
      <c r="K510" t="s" s="4">
        <v>111</v>
      </c>
      <c r="L510" t="s" s="4">
        <v>102</v>
      </c>
      <c r="M510" t="s" s="4">
        <v>112</v>
      </c>
      <c r="N510" t="s" s="4">
        <v>113</v>
      </c>
      <c r="O510" t="s" s="4">
        <v>92</v>
      </c>
      <c r="P510" t="s" s="4">
        <v>114</v>
      </c>
      <c r="Q510" t="s" s="4">
        <v>92</v>
      </c>
      <c r="R510" t="s" s="4">
        <v>1566</v>
      </c>
      <c r="S510" t="s" s="4">
        <v>1566</v>
      </c>
      <c r="T510" t="s" s="4">
        <v>1566</v>
      </c>
      <c r="U510" t="s" s="4">
        <v>1566</v>
      </c>
      <c r="V510" t="s" s="4">
        <v>1566</v>
      </c>
      <c r="W510" t="s" s="4">
        <v>1566</v>
      </c>
      <c r="X510" t="s" s="4">
        <v>1566</v>
      </c>
      <c r="Y510" t="s" s="4">
        <v>1566</v>
      </c>
      <c r="Z510" t="s" s="4">
        <v>1566</v>
      </c>
      <c r="AA510" t="s" s="4">
        <v>1566</v>
      </c>
      <c r="AB510" t="s" s="4">
        <v>1566</v>
      </c>
      <c r="AC510" t="s" s="4">
        <v>1566</v>
      </c>
      <c r="AD510" t="s" s="4">
        <v>1566</v>
      </c>
      <c r="AE510" t="s" s="4">
        <v>377</v>
      </c>
      <c r="AF510" t="s" s="4">
        <v>1072</v>
      </c>
      <c r="AG510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4655</v>
      </c>
      <c r="D2" t="s">
        <v>4656</v>
      </c>
      <c r="E2" t="s">
        <v>4657</v>
      </c>
      <c r="F2" t="s">
        <v>4658</v>
      </c>
      <c r="G2" t="s">
        <v>4659</v>
      </c>
    </row>
    <row r="3">
      <c r="A3" t="s" s="1">
        <v>1581</v>
      </c>
      <c r="B3" s="1"/>
      <c r="C3" t="s" s="1">
        <v>4660</v>
      </c>
      <c r="D3" t="s" s="1">
        <v>4661</v>
      </c>
      <c r="E3" t="s" s="1">
        <v>4662</v>
      </c>
      <c r="F3" t="s" s="1">
        <v>4663</v>
      </c>
      <c r="G3" t="s" s="1">
        <v>4664</v>
      </c>
    </row>
    <row r="4" ht="45.0" customHeight="true">
      <c r="A4" t="s" s="4">
        <v>94</v>
      </c>
      <c r="B4" t="s" s="4">
        <v>4665</v>
      </c>
      <c r="C4" t="s" s="4">
        <v>1589</v>
      </c>
      <c r="D4" t="s" s="4">
        <v>1588</v>
      </c>
      <c r="E4" t="s" s="4">
        <v>1588</v>
      </c>
      <c r="F4" t="s" s="4">
        <v>1589</v>
      </c>
      <c r="G4" t="s" s="4">
        <v>1589</v>
      </c>
    </row>
    <row r="5" ht="45.0" customHeight="true">
      <c r="A5" t="s" s="4">
        <v>106</v>
      </c>
      <c r="B5" t="s" s="4">
        <v>4666</v>
      </c>
      <c r="C5" t="s" s="4">
        <v>1589</v>
      </c>
      <c r="D5" t="s" s="4">
        <v>1588</v>
      </c>
      <c r="E5" t="s" s="4">
        <v>1588</v>
      </c>
      <c r="F5" t="s" s="4">
        <v>1589</v>
      </c>
      <c r="G5" t="s" s="4">
        <v>1589</v>
      </c>
    </row>
    <row r="6" ht="45.0" customHeight="true">
      <c r="A6" t="s" s="4">
        <v>115</v>
      </c>
      <c r="B6" t="s" s="4">
        <v>4667</v>
      </c>
      <c r="C6" t="s" s="4">
        <v>1589</v>
      </c>
      <c r="D6" t="s" s="4">
        <v>1588</v>
      </c>
      <c r="E6" t="s" s="4">
        <v>1588</v>
      </c>
      <c r="F6" t="s" s="4">
        <v>1589</v>
      </c>
      <c r="G6" t="s" s="4">
        <v>1589</v>
      </c>
    </row>
    <row r="7" ht="45.0" customHeight="true">
      <c r="A7" t="s" s="4">
        <v>123</v>
      </c>
      <c r="B7" t="s" s="4">
        <v>4668</v>
      </c>
      <c r="C7" t="s" s="4">
        <v>1589</v>
      </c>
      <c r="D7" t="s" s="4">
        <v>1588</v>
      </c>
      <c r="E7" t="s" s="4">
        <v>1588</v>
      </c>
      <c r="F7" t="s" s="4">
        <v>1589</v>
      </c>
      <c r="G7" t="s" s="4">
        <v>1589</v>
      </c>
    </row>
    <row r="8" ht="45.0" customHeight="true">
      <c r="A8" t="s" s="4">
        <v>130</v>
      </c>
      <c r="B8" t="s" s="4">
        <v>4669</v>
      </c>
      <c r="C8" t="s" s="4">
        <v>1589</v>
      </c>
      <c r="D8" t="s" s="4">
        <v>1588</v>
      </c>
      <c r="E8" t="s" s="4">
        <v>1588</v>
      </c>
      <c r="F8" t="s" s="4">
        <v>1589</v>
      </c>
      <c r="G8" t="s" s="4">
        <v>1589</v>
      </c>
    </row>
    <row r="9" ht="45.0" customHeight="true">
      <c r="A9" t="s" s="4">
        <v>135</v>
      </c>
      <c r="B9" t="s" s="4">
        <v>4670</v>
      </c>
      <c r="C9" t="s" s="4">
        <v>1589</v>
      </c>
      <c r="D9" t="s" s="4">
        <v>1588</v>
      </c>
      <c r="E9" t="s" s="4">
        <v>1588</v>
      </c>
      <c r="F9" t="s" s="4">
        <v>1589</v>
      </c>
      <c r="G9" t="s" s="4">
        <v>1589</v>
      </c>
    </row>
    <row r="10" ht="45.0" customHeight="true">
      <c r="A10" t="s" s="4">
        <v>142</v>
      </c>
      <c r="B10" t="s" s="4">
        <v>4671</v>
      </c>
      <c r="C10" t="s" s="4">
        <v>1589</v>
      </c>
      <c r="D10" t="s" s="4">
        <v>1588</v>
      </c>
      <c r="E10" t="s" s="4">
        <v>1588</v>
      </c>
      <c r="F10" t="s" s="4">
        <v>1589</v>
      </c>
      <c r="G10" t="s" s="4">
        <v>1589</v>
      </c>
    </row>
    <row r="11" ht="45.0" customHeight="true">
      <c r="A11" t="s" s="4">
        <v>150</v>
      </c>
      <c r="B11" t="s" s="4">
        <v>4672</v>
      </c>
      <c r="C11" t="s" s="4">
        <v>1589</v>
      </c>
      <c r="D11" t="s" s="4">
        <v>1588</v>
      </c>
      <c r="E11" t="s" s="4">
        <v>1588</v>
      </c>
      <c r="F11" t="s" s="4">
        <v>1589</v>
      </c>
      <c r="G11" t="s" s="4">
        <v>1589</v>
      </c>
    </row>
    <row r="12" ht="45.0" customHeight="true">
      <c r="A12" t="s" s="4">
        <v>158</v>
      </c>
      <c r="B12" t="s" s="4">
        <v>4673</v>
      </c>
      <c r="C12" t="s" s="4">
        <v>1589</v>
      </c>
      <c r="D12" t="s" s="4">
        <v>1588</v>
      </c>
      <c r="E12" t="s" s="4">
        <v>1588</v>
      </c>
      <c r="F12" t="s" s="4">
        <v>1589</v>
      </c>
      <c r="G12" t="s" s="4">
        <v>1589</v>
      </c>
    </row>
    <row r="13" ht="45.0" customHeight="true">
      <c r="A13" t="s" s="4">
        <v>164</v>
      </c>
      <c r="B13" t="s" s="4">
        <v>4674</v>
      </c>
      <c r="C13" t="s" s="4">
        <v>1589</v>
      </c>
      <c r="D13" t="s" s="4">
        <v>1588</v>
      </c>
      <c r="E13" t="s" s="4">
        <v>1588</v>
      </c>
      <c r="F13" t="s" s="4">
        <v>1589</v>
      </c>
      <c r="G13" t="s" s="4">
        <v>1589</v>
      </c>
    </row>
    <row r="14" ht="45.0" customHeight="true">
      <c r="A14" t="s" s="4">
        <v>171</v>
      </c>
      <c r="B14" t="s" s="4">
        <v>4675</v>
      </c>
      <c r="C14" t="s" s="4">
        <v>1589</v>
      </c>
      <c r="D14" t="s" s="4">
        <v>1588</v>
      </c>
      <c r="E14" t="s" s="4">
        <v>1588</v>
      </c>
      <c r="F14" t="s" s="4">
        <v>1589</v>
      </c>
      <c r="G14" t="s" s="4">
        <v>1589</v>
      </c>
    </row>
    <row r="15" ht="45.0" customHeight="true">
      <c r="A15" t="s" s="4">
        <v>178</v>
      </c>
      <c r="B15" t="s" s="4">
        <v>4676</v>
      </c>
      <c r="C15" t="s" s="4">
        <v>1589</v>
      </c>
      <c r="D15" t="s" s="4">
        <v>1588</v>
      </c>
      <c r="E15" t="s" s="4">
        <v>1588</v>
      </c>
      <c r="F15" t="s" s="4">
        <v>1589</v>
      </c>
      <c r="G15" t="s" s="4">
        <v>1589</v>
      </c>
    </row>
    <row r="16" ht="45.0" customHeight="true">
      <c r="A16" t="s" s="4">
        <v>185</v>
      </c>
      <c r="B16" t="s" s="4">
        <v>4677</v>
      </c>
      <c r="C16" t="s" s="4">
        <v>1589</v>
      </c>
      <c r="D16" t="s" s="4">
        <v>1588</v>
      </c>
      <c r="E16" t="s" s="4">
        <v>1588</v>
      </c>
      <c r="F16" t="s" s="4">
        <v>1589</v>
      </c>
      <c r="G16" t="s" s="4">
        <v>1589</v>
      </c>
    </row>
    <row r="17" ht="45.0" customHeight="true">
      <c r="A17" t="s" s="4">
        <v>191</v>
      </c>
      <c r="B17" t="s" s="4">
        <v>4678</v>
      </c>
      <c r="C17" t="s" s="4">
        <v>1589</v>
      </c>
      <c r="D17" t="s" s="4">
        <v>1588</v>
      </c>
      <c r="E17" t="s" s="4">
        <v>1588</v>
      </c>
      <c r="F17" t="s" s="4">
        <v>1589</v>
      </c>
      <c r="G17" t="s" s="4">
        <v>1589</v>
      </c>
    </row>
    <row r="18" ht="45.0" customHeight="true">
      <c r="A18" t="s" s="4">
        <v>197</v>
      </c>
      <c r="B18" t="s" s="4">
        <v>4679</v>
      </c>
      <c r="C18" t="s" s="4">
        <v>1589</v>
      </c>
      <c r="D18" t="s" s="4">
        <v>1588</v>
      </c>
      <c r="E18" t="s" s="4">
        <v>1588</v>
      </c>
      <c r="F18" t="s" s="4">
        <v>1589</v>
      </c>
      <c r="G18" t="s" s="4">
        <v>1589</v>
      </c>
    </row>
    <row r="19" ht="45.0" customHeight="true">
      <c r="A19" t="s" s="4">
        <v>204</v>
      </c>
      <c r="B19" t="s" s="4">
        <v>4680</v>
      </c>
      <c r="C19" t="s" s="4">
        <v>1589</v>
      </c>
      <c r="D19" t="s" s="4">
        <v>1588</v>
      </c>
      <c r="E19" t="s" s="4">
        <v>1588</v>
      </c>
      <c r="F19" t="s" s="4">
        <v>1589</v>
      </c>
      <c r="G19" t="s" s="4">
        <v>1589</v>
      </c>
    </row>
    <row r="20" ht="45.0" customHeight="true">
      <c r="A20" t="s" s="4">
        <v>208</v>
      </c>
      <c r="B20" t="s" s="4">
        <v>4681</v>
      </c>
      <c r="C20" t="s" s="4">
        <v>1589</v>
      </c>
      <c r="D20" t="s" s="4">
        <v>1588</v>
      </c>
      <c r="E20" t="s" s="4">
        <v>1588</v>
      </c>
      <c r="F20" t="s" s="4">
        <v>1589</v>
      </c>
      <c r="G20" t="s" s="4">
        <v>1589</v>
      </c>
    </row>
    <row r="21" ht="45.0" customHeight="true">
      <c r="A21" t="s" s="4">
        <v>215</v>
      </c>
      <c r="B21" t="s" s="4">
        <v>4682</v>
      </c>
      <c r="C21" t="s" s="4">
        <v>1589</v>
      </c>
      <c r="D21" t="s" s="4">
        <v>1588</v>
      </c>
      <c r="E21" t="s" s="4">
        <v>1588</v>
      </c>
      <c r="F21" t="s" s="4">
        <v>1589</v>
      </c>
      <c r="G21" t="s" s="4">
        <v>1589</v>
      </c>
    </row>
    <row r="22" ht="45.0" customHeight="true">
      <c r="A22" t="s" s="4">
        <v>221</v>
      </c>
      <c r="B22" t="s" s="4">
        <v>4683</v>
      </c>
      <c r="C22" t="s" s="4">
        <v>1589</v>
      </c>
      <c r="D22" t="s" s="4">
        <v>1588</v>
      </c>
      <c r="E22" t="s" s="4">
        <v>1588</v>
      </c>
      <c r="F22" t="s" s="4">
        <v>1589</v>
      </c>
      <c r="G22" t="s" s="4">
        <v>1589</v>
      </c>
    </row>
    <row r="23" ht="45.0" customHeight="true">
      <c r="A23" t="s" s="4">
        <v>228</v>
      </c>
      <c r="B23" t="s" s="4">
        <v>4684</v>
      </c>
      <c r="C23" t="s" s="4">
        <v>1589</v>
      </c>
      <c r="D23" t="s" s="4">
        <v>1588</v>
      </c>
      <c r="E23" t="s" s="4">
        <v>1588</v>
      </c>
      <c r="F23" t="s" s="4">
        <v>1589</v>
      </c>
      <c r="G23" t="s" s="4">
        <v>1589</v>
      </c>
    </row>
    <row r="24" ht="45.0" customHeight="true">
      <c r="A24" t="s" s="4">
        <v>235</v>
      </c>
      <c r="B24" t="s" s="4">
        <v>4685</v>
      </c>
      <c r="C24" t="s" s="4">
        <v>1589</v>
      </c>
      <c r="D24" t="s" s="4">
        <v>1588</v>
      </c>
      <c r="E24" t="s" s="4">
        <v>1588</v>
      </c>
      <c r="F24" t="s" s="4">
        <v>1589</v>
      </c>
      <c r="G24" t="s" s="4">
        <v>1589</v>
      </c>
    </row>
    <row r="25" ht="45.0" customHeight="true">
      <c r="A25" t="s" s="4">
        <v>239</v>
      </c>
      <c r="B25" t="s" s="4">
        <v>4686</v>
      </c>
      <c r="C25" t="s" s="4">
        <v>1589</v>
      </c>
      <c r="D25" t="s" s="4">
        <v>1588</v>
      </c>
      <c r="E25" t="s" s="4">
        <v>1588</v>
      </c>
      <c r="F25" t="s" s="4">
        <v>1589</v>
      </c>
      <c r="G25" t="s" s="4">
        <v>1589</v>
      </c>
    </row>
    <row r="26" ht="45.0" customHeight="true">
      <c r="A26" t="s" s="4">
        <v>244</v>
      </c>
      <c r="B26" t="s" s="4">
        <v>4687</v>
      </c>
      <c r="C26" t="s" s="4">
        <v>1589</v>
      </c>
      <c r="D26" t="s" s="4">
        <v>1588</v>
      </c>
      <c r="E26" t="s" s="4">
        <v>1588</v>
      </c>
      <c r="F26" t="s" s="4">
        <v>1589</v>
      </c>
      <c r="G26" t="s" s="4">
        <v>1589</v>
      </c>
    </row>
    <row r="27" ht="45.0" customHeight="true">
      <c r="A27" t="s" s="4">
        <v>250</v>
      </c>
      <c r="B27" t="s" s="4">
        <v>4688</v>
      </c>
      <c r="C27" t="s" s="4">
        <v>1589</v>
      </c>
      <c r="D27" t="s" s="4">
        <v>1588</v>
      </c>
      <c r="E27" t="s" s="4">
        <v>1588</v>
      </c>
      <c r="F27" t="s" s="4">
        <v>1589</v>
      </c>
      <c r="G27" t="s" s="4">
        <v>1589</v>
      </c>
    </row>
    <row r="28" ht="45.0" customHeight="true">
      <c r="A28" t="s" s="4">
        <v>256</v>
      </c>
      <c r="B28" t="s" s="4">
        <v>4689</v>
      </c>
      <c r="C28" t="s" s="4">
        <v>1589</v>
      </c>
      <c r="D28" t="s" s="4">
        <v>1588</v>
      </c>
      <c r="E28" t="s" s="4">
        <v>1588</v>
      </c>
      <c r="F28" t="s" s="4">
        <v>1589</v>
      </c>
      <c r="G28" t="s" s="4">
        <v>1589</v>
      </c>
    </row>
    <row r="29" ht="45.0" customHeight="true">
      <c r="A29" t="s" s="4">
        <v>261</v>
      </c>
      <c r="B29" t="s" s="4">
        <v>4690</v>
      </c>
      <c r="C29" t="s" s="4">
        <v>1589</v>
      </c>
      <c r="D29" t="s" s="4">
        <v>1588</v>
      </c>
      <c r="E29" t="s" s="4">
        <v>1588</v>
      </c>
      <c r="F29" t="s" s="4">
        <v>1589</v>
      </c>
      <c r="G29" t="s" s="4">
        <v>1589</v>
      </c>
    </row>
    <row r="30" ht="45.0" customHeight="true">
      <c r="A30" t="s" s="4">
        <v>265</v>
      </c>
      <c r="B30" t="s" s="4">
        <v>4691</v>
      </c>
      <c r="C30" t="s" s="4">
        <v>1589</v>
      </c>
      <c r="D30" t="s" s="4">
        <v>1588</v>
      </c>
      <c r="E30" t="s" s="4">
        <v>1588</v>
      </c>
      <c r="F30" t="s" s="4">
        <v>1589</v>
      </c>
      <c r="G30" t="s" s="4">
        <v>1589</v>
      </c>
    </row>
    <row r="31" ht="45.0" customHeight="true">
      <c r="A31" t="s" s="4">
        <v>270</v>
      </c>
      <c r="B31" t="s" s="4">
        <v>4692</v>
      </c>
      <c r="C31" t="s" s="4">
        <v>1589</v>
      </c>
      <c r="D31" t="s" s="4">
        <v>1588</v>
      </c>
      <c r="E31" t="s" s="4">
        <v>1588</v>
      </c>
      <c r="F31" t="s" s="4">
        <v>1589</v>
      </c>
      <c r="G31" t="s" s="4">
        <v>1589</v>
      </c>
    </row>
    <row r="32" ht="45.0" customHeight="true">
      <c r="A32" t="s" s="4">
        <v>277</v>
      </c>
      <c r="B32" t="s" s="4">
        <v>4693</v>
      </c>
      <c r="C32" t="s" s="4">
        <v>1589</v>
      </c>
      <c r="D32" t="s" s="4">
        <v>1588</v>
      </c>
      <c r="E32" t="s" s="4">
        <v>1588</v>
      </c>
      <c r="F32" t="s" s="4">
        <v>1589</v>
      </c>
      <c r="G32" t="s" s="4">
        <v>1589</v>
      </c>
    </row>
    <row r="33" ht="45.0" customHeight="true">
      <c r="A33" t="s" s="4">
        <v>284</v>
      </c>
      <c r="B33" t="s" s="4">
        <v>4694</v>
      </c>
      <c r="C33" t="s" s="4">
        <v>1589</v>
      </c>
      <c r="D33" t="s" s="4">
        <v>1588</v>
      </c>
      <c r="E33" t="s" s="4">
        <v>1588</v>
      </c>
      <c r="F33" t="s" s="4">
        <v>1589</v>
      </c>
      <c r="G33" t="s" s="4">
        <v>1589</v>
      </c>
    </row>
    <row r="34" ht="45.0" customHeight="true">
      <c r="A34" t="s" s="4">
        <v>290</v>
      </c>
      <c r="B34" t="s" s="4">
        <v>4695</v>
      </c>
      <c r="C34" t="s" s="4">
        <v>1589</v>
      </c>
      <c r="D34" t="s" s="4">
        <v>1588</v>
      </c>
      <c r="E34" t="s" s="4">
        <v>1588</v>
      </c>
      <c r="F34" t="s" s="4">
        <v>1589</v>
      </c>
      <c r="G34" t="s" s="4">
        <v>1589</v>
      </c>
    </row>
    <row r="35" ht="45.0" customHeight="true">
      <c r="A35" t="s" s="4">
        <v>296</v>
      </c>
      <c r="B35" t="s" s="4">
        <v>4696</v>
      </c>
      <c r="C35" t="s" s="4">
        <v>1589</v>
      </c>
      <c r="D35" t="s" s="4">
        <v>1588</v>
      </c>
      <c r="E35" t="s" s="4">
        <v>1588</v>
      </c>
      <c r="F35" t="s" s="4">
        <v>1589</v>
      </c>
      <c r="G35" t="s" s="4">
        <v>1589</v>
      </c>
    </row>
    <row r="36" ht="45.0" customHeight="true">
      <c r="A36" t="s" s="4">
        <v>301</v>
      </c>
      <c r="B36" t="s" s="4">
        <v>4697</v>
      </c>
      <c r="C36" t="s" s="4">
        <v>1589</v>
      </c>
      <c r="D36" t="s" s="4">
        <v>1588</v>
      </c>
      <c r="E36" t="s" s="4">
        <v>1588</v>
      </c>
      <c r="F36" t="s" s="4">
        <v>1589</v>
      </c>
      <c r="G36" t="s" s="4">
        <v>1589</v>
      </c>
    </row>
    <row r="37" ht="45.0" customHeight="true">
      <c r="A37" t="s" s="4">
        <v>307</v>
      </c>
      <c r="B37" t="s" s="4">
        <v>4698</v>
      </c>
      <c r="C37" t="s" s="4">
        <v>1589</v>
      </c>
      <c r="D37" t="s" s="4">
        <v>1588</v>
      </c>
      <c r="E37" t="s" s="4">
        <v>1588</v>
      </c>
      <c r="F37" t="s" s="4">
        <v>1589</v>
      </c>
      <c r="G37" t="s" s="4">
        <v>1589</v>
      </c>
    </row>
    <row r="38" ht="45.0" customHeight="true">
      <c r="A38" t="s" s="4">
        <v>311</v>
      </c>
      <c r="B38" t="s" s="4">
        <v>4699</v>
      </c>
      <c r="C38" t="s" s="4">
        <v>1589</v>
      </c>
      <c r="D38" t="s" s="4">
        <v>1588</v>
      </c>
      <c r="E38" t="s" s="4">
        <v>1588</v>
      </c>
      <c r="F38" t="s" s="4">
        <v>1589</v>
      </c>
      <c r="G38" t="s" s="4">
        <v>1589</v>
      </c>
    </row>
    <row r="39" ht="45.0" customHeight="true">
      <c r="A39" t="s" s="4">
        <v>317</v>
      </c>
      <c r="B39" t="s" s="4">
        <v>4700</v>
      </c>
      <c r="C39" t="s" s="4">
        <v>1589</v>
      </c>
      <c r="D39" t="s" s="4">
        <v>1588</v>
      </c>
      <c r="E39" t="s" s="4">
        <v>1588</v>
      </c>
      <c r="F39" t="s" s="4">
        <v>1589</v>
      </c>
      <c r="G39" t="s" s="4">
        <v>1589</v>
      </c>
    </row>
    <row r="40" ht="45.0" customHeight="true">
      <c r="A40" t="s" s="4">
        <v>322</v>
      </c>
      <c r="B40" t="s" s="4">
        <v>4701</v>
      </c>
      <c r="C40" t="s" s="4">
        <v>1589</v>
      </c>
      <c r="D40" t="s" s="4">
        <v>1588</v>
      </c>
      <c r="E40" t="s" s="4">
        <v>1588</v>
      </c>
      <c r="F40" t="s" s="4">
        <v>1589</v>
      </c>
      <c r="G40" t="s" s="4">
        <v>1589</v>
      </c>
    </row>
    <row r="41" ht="45.0" customHeight="true">
      <c r="A41" t="s" s="4">
        <v>328</v>
      </c>
      <c r="B41" t="s" s="4">
        <v>4702</v>
      </c>
      <c r="C41" t="s" s="4">
        <v>1589</v>
      </c>
      <c r="D41" t="s" s="4">
        <v>1588</v>
      </c>
      <c r="E41" t="s" s="4">
        <v>1588</v>
      </c>
      <c r="F41" t="s" s="4">
        <v>1589</v>
      </c>
      <c r="G41" t="s" s="4">
        <v>1589</v>
      </c>
    </row>
    <row r="42" ht="45.0" customHeight="true">
      <c r="A42" t="s" s="4">
        <v>331</v>
      </c>
      <c r="B42" t="s" s="4">
        <v>4703</v>
      </c>
      <c r="C42" t="s" s="4">
        <v>1589</v>
      </c>
      <c r="D42" t="s" s="4">
        <v>1588</v>
      </c>
      <c r="E42" t="s" s="4">
        <v>1588</v>
      </c>
      <c r="F42" t="s" s="4">
        <v>1589</v>
      </c>
      <c r="G42" t="s" s="4">
        <v>1589</v>
      </c>
    </row>
    <row r="43" ht="45.0" customHeight="true">
      <c r="A43" t="s" s="4">
        <v>334</v>
      </c>
      <c r="B43" t="s" s="4">
        <v>4704</v>
      </c>
      <c r="C43" t="s" s="4">
        <v>1589</v>
      </c>
      <c r="D43" t="s" s="4">
        <v>1588</v>
      </c>
      <c r="E43" t="s" s="4">
        <v>1588</v>
      </c>
      <c r="F43" t="s" s="4">
        <v>1589</v>
      </c>
      <c r="G43" t="s" s="4">
        <v>1589</v>
      </c>
    </row>
    <row r="44" ht="45.0" customHeight="true">
      <c r="A44" t="s" s="4">
        <v>340</v>
      </c>
      <c r="B44" t="s" s="4">
        <v>4705</v>
      </c>
      <c r="C44" t="s" s="4">
        <v>1589</v>
      </c>
      <c r="D44" t="s" s="4">
        <v>1588</v>
      </c>
      <c r="E44" t="s" s="4">
        <v>1588</v>
      </c>
      <c r="F44" t="s" s="4">
        <v>1589</v>
      </c>
      <c r="G44" t="s" s="4">
        <v>1589</v>
      </c>
    </row>
    <row r="45" ht="45.0" customHeight="true">
      <c r="A45" t="s" s="4">
        <v>344</v>
      </c>
      <c r="B45" t="s" s="4">
        <v>4706</v>
      </c>
      <c r="C45" t="s" s="4">
        <v>1589</v>
      </c>
      <c r="D45" t="s" s="4">
        <v>1588</v>
      </c>
      <c r="E45" t="s" s="4">
        <v>1588</v>
      </c>
      <c r="F45" t="s" s="4">
        <v>1589</v>
      </c>
      <c r="G45" t="s" s="4">
        <v>1589</v>
      </c>
    </row>
    <row r="46" ht="45.0" customHeight="true">
      <c r="A46" t="s" s="4">
        <v>348</v>
      </c>
      <c r="B46" t="s" s="4">
        <v>4707</v>
      </c>
      <c r="C46" t="s" s="4">
        <v>1589</v>
      </c>
      <c r="D46" t="s" s="4">
        <v>1588</v>
      </c>
      <c r="E46" t="s" s="4">
        <v>1588</v>
      </c>
      <c r="F46" t="s" s="4">
        <v>1589</v>
      </c>
      <c r="G46" t="s" s="4">
        <v>1589</v>
      </c>
    </row>
    <row r="47" ht="45.0" customHeight="true">
      <c r="A47" t="s" s="4">
        <v>354</v>
      </c>
      <c r="B47" t="s" s="4">
        <v>4708</v>
      </c>
      <c r="C47" t="s" s="4">
        <v>1589</v>
      </c>
      <c r="D47" t="s" s="4">
        <v>1588</v>
      </c>
      <c r="E47" t="s" s="4">
        <v>1588</v>
      </c>
      <c r="F47" t="s" s="4">
        <v>1589</v>
      </c>
      <c r="G47" t="s" s="4">
        <v>1589</v>
      </c>
    </row>
    <row r="48" ht="45.0" customHeight="true">
      <c r="A48" t="s" s="4">
        <v>357</v>
      </c>
      <c r="B48" t="s" s="4">
        <v>4709</v>
      </c>
      <c r="C48" t="s" s="4">
        <v>1589</v>
      </c>
      <c r="D48" t="s" s="4">
        <v>1588</v>
      </c>
      <c r="E48" t="s" s="4">
        <v>1588</v>
      </c>
      <c r="F48" t="s" s="4">
        <v>1589</v>
      </c>
      <c r="G48" t="s" s="4">
        <v>1589</v>
      </c>
    </row>
    <row r="49" ht="45.0" customHeight="true">
      <c r="A49" t="s" s="4">
        <v>363</v>
      </c>
      <c r="B49" t="s" s="4">
        <v>4710</v>
      </c>
      <c r="C49" t="s" s="4">
        <v>1589</v>
      </c>
      <c r="D49" t="s" s="4">
        <v>1588</v>
      </c>
      <c r="E49" t="s" s="4">
        <v>1588</v>
      </c>
      <c r="F49" t="s" s="4">
        <v>1589</v>
      </c>
      <c r="G49" t="s" s="4">
        <v>1589</v>
      </c>
    </row>
    <row r="50" ht="45.0" customHeight="true">
      <c r="A50" t="s" s="4">
        <v>365</v>
      </c>
      <c r="B50" t="s" s="4">
        <v>4711</v>
      </c>
      <c r="C50" t="s" s="4">
        <v>1589</v>
      </c>
      <c r="D50" t="s" s="4">
        <v>1588</v>
      </c>
      <c r="E50" t="s" s="4">
        <v>1588</v>
      </c>
      <c r="F50" t="s" s="4">
        <v>1589</v>
      </c>
      <c r="G50" t="s" s="4">
        <v>1589</v>
      </c>
    </row>
    <row r="51" ht="45.0" customHeight="true">
      <c r="A51" t="s" s="4">
        <v>370</v>
      </c>
      <c r="B51" t="s" s="4">
        <v>4712</v>
      </c>
      <c r="C51" t="s" s="4">
        <v>1589</v>
      </c>
      <c r="D51" t="s" s="4">
        <v>1588</v>
      </c>
      <c r="E51" t="s" s="4">
        <v>1588</v>
      </c>
      <c r="F51" t="s" s="4">
        <v>1589</v>
      </c>
      <c r="G51" t="s" s="4">
        <v>1589</v>
      </c>
    </row>
    <row r="52" ht="45.0" customHeight="true">
      <c r="A52" t="s" s="4">
        <v>375</v>
      </c>
      <c r="B52" t="s" s="4">
        <v>4713</v>
      </c>
      <c r="C52" t="s" s="4">
        <v>1589</v>
      </c>
      <c r="D52" t="s" s="4">
        <v>1588</v>
      </c>
      <c r="E52" t="s" s="4">
        <v>1588</v>
      </c>
      <c r="F52" t="s" s="4">
        <v>1589</v>
      </c>
      <c r="G52" t="s" s="4">
        <v>1589</v>
      </c>
    </row>
    <row r="53" ht="45.0" customHeight="true">
      <c r="A53" t="s" s="4">
        <v>379</v>
      </c>
      <c r="B53" t="s" s="4">
        <v>4714</v>
      </c>
      <c r="C53" t="s" s="4">
        <v>1589</v>
      </c>
      <c r="D53" t="s" s="4">
        <v>1588</v>
      </c>
      <c r="E53" t="s" s="4">
        <v>1588</v>
      </c>
      <c r="F53" t="s" s="4">
        <v>1589</v>
      </c>
      <c r="G53" t="s" s="4">
        <v>1589</v>
      </c>
    </row>
    <row r="54" ht="45.0" customHeight="true">
      <c r="A54" t="s" s="4">
        <v>384</v>
      </c>
      <c r="B54" t="s" s="4">
        <v>4715</v>
      </c>
      <c r="C54" t="s" s="4">
        <v>1589</v>
      </c>
      <c r="D54" t="s" s="4">
        <v>1588</v>
      </c>
      <c r="E54" t="s" s="4">
        <v>1588</v>
      </c>
      <c r="F54" t="s" s="4">
        <v>1589</v>
      </c>
      <c r="G54" t="s" s="4">
        <v>1589</v>
      </c>
    </row>
    <row r="55" ht="45.0" customHeight="true">
      <c r="A55" t="s" s="4">
        <v>389</v>
      </c>
      <c r="B55" t="s" s="4">
        <v>4716</v>
      </c>
      <c r="C55" t="s" s="4">
        <v>1589</v>
      </c>
      <c r="D55" t="s" s="4">
        <v>1588</v>
      </c>
      <c r="E55" t="s" s="4">
        <v>1588</v>
      </c>
      <c r="F55" t="s" s="4">
        <v>1589</v>
      </c>
      <c r="G55" t="s" s="4">
        <v>1589</v>
      </c>
    </row>
    <row r="56" ht="45.0" customHeight="true">
      <c r="A56" t="s" s="4">
        <v>393</v>
      </c>
      <c r="B56" t="s" s="4">
        <v>4717</v>
      </c>
      <c r="C56" t="s" s="4">
        <v>1589</v>
      </c>
      <c r="D56" t="s" s="4">
        <v>1588</v>
      </c>
      <c r="E56" t="s" s="4">
        <v>1588</v>
      </c>
      <c r="F56" t="s" s="4">
        <v>1589</v>
      </c>
      <c r="G56" t="s" s="4">
        <v>1589</v>
      </c>
    </row>
    <row r="57" ht="45.0" customHeight="true">
      <c r="A57" t="s" s="4">
        <v>400</v>
      </c>
      <c r="B57" t="s" s="4">
        <v>4718</v>
      </c>
      <c r="C57" t="s" s="4">
        <v>1589</v>
      </c>
      <c r="D57" t="s" s="4">
        <v>1588</v>
      </c>
      <c r="E57" t="s" s="4">
        <v>1588</v>
      </c>
      <c r="F57" t="s" s="4">
        <v>1589</v>
      </c>
      <c r="G57" t="s" s="4">
        <v>1589</v>
      </c>
    </row>
    <row r="58" ht="45.0" customHeight="true">
      <c r="A58" t="s" s="4">
        <v>404</v>
      </c>
      <c r="B58" t="s" s="4">
        <v>4719</v>
      </c>
      <c r="C58" t="s" s="4">
        <v>1589</v>
      </c>
      <c r="D58" t="s" s="4">
        <v>1588</v>
      </c>
      <c r="E58" t="s" s="4">
        <v>1588</v>
      </c>
      <c r="F58" t="s" s="4">
        <v>1589</v>
      </c>
      <c r="G58" t="s" s="4">
        <v>1589</v>
      </c>
    </row>
    <row r="59" ht="45.0" customHeight="true">
      <c r="A59" t="s" s="4">
        <v>408</v>
      </c>
      <c r="B59" t="s" s="4">
        <v>4720</v>
      </c>
      <c r="C59" t="s" s="4">
        <v>1589</v>
      </c>
      <c r="D59" t="s" s="4">
        <v>1588</v>
      </c>
      <c r="E59" t="s" s="4">
        <v>1588</v>
      </c>
      <c r="F59" t="s" s="4">
        <v>1589</v>
      </c>
      <c r="G59" t="s" s="4">
        <v>1589</v>
      </c>
    </row>
    <row r="60" ht="45.0" customHeight="true">
      <c r="A60" t="s" s="4">
        <v>412</v>
      </c>
      <c r="B60" t="s" s="4">
        <v>4721</v>
      </c>
      <c r="C60" t="s" s="4">
        <v>1589</v>
      </c>
      <c r="D60" t="s" s="4">
        <v>1588</v>
      </c>
      <c r="E60" t="s" s="4">
        <v>1588</v>
      </c>
      <c r="F60" t="s" s="4">
        <v>1589</v>
      </c>
      <c r="G60" t="s" s="4">
        <v>1589</v>
      </c>
    </row>
    <row r="61" ht="45.0" customHeight="true">
      <c r="A61" t="s" s="4">
        <v>416</v>
      </c>
      <c r="B61" t="s" s="4">
        <v>4722</v>
      </c>
      <c r="C61" t="s" s="4">
        <v>1589</v>
      </c>
      <c r="D61" t="s" s="4">
        <v>1588</v>
      </c>
      <c r="E61" t="s" s="4">
        <v>1588</v>
      </c>
      <c r="F61" t="s" s="4">
        <v>1589</v>
      </c>
      <c r="G61" t="s" s="4">
        <v>1589</v>
      </c>
    </row>
    <row r="62" ht="45.0" customHeight="true">
      <c r="A62" t="s" s="4">
        <v>423</v>
      </c>
      <c r="B62" t="s" s="4">
        <v>4723</v>
      </c>
      <c r="C62" t="s" s="4">
        <v>1589</v>
      </c>
      <c r="D62" t="s" s="4">
        <v>1588</v>
      </c>
      <c r="E62" t="s" s="4">
        <v>1588</v>
      </c>
      <c r="F62" t="s" s="4">
        <v>1589</v>
      </c>
      <c r="G62" t="s" s="4">
        <v>1589</v>
      </c>
    </row>
    <row r="63" ht="45.0" customHeight="true">
      <c r="A63" t="s" s="4">
        <v>427</v>
      </c>
      <c r="B63" t="s" s="4">
        <v>4724</v>
      </c>
      <c r="C63" t="s" s="4">
        <v>1589</v>
      </c>
      <c r="D63" t="s" s="4">
        <v>1588</v>
      </c>
      <c r="E63" t="s" s="4">
        <v>1588</v>
      </c>
      <c r="F63" t="s" s="4">
        <v>1589</v>
      </c>
      <c r="G63" t="s" s="4">
        <v>1589</v>
      </c>
    </row>
    <row r="64" ht="45.0" customHeight="true">
      <c r="A64" t="s" s="4">
        <v>432</v>
      </c>
      <c r="B64" t="s" s="4">
        <v>4725</v>
      </c>
      <c r="C64" t="s" s="4">
        <v>1589</v>
      </c>
      <c r="D64" t="s" s="4">
        <v>1588</v>
      </c>
      <c r="E64" t="s" s="4">
        <v>1588</v>
      </c>
      <c r="F64" t="s" s="4">
        <v>1589</v>
      </c>
      <c r="G64" t="s" s="4">
        <v>1589</v>
      </c>
    </row>
    <row r="65" ht="45.0" customHeight="true">
      <c r="A65" t="s" s="4">
        <v>438</v>
      </c>
      <c r="B65" t="s" s="4">
        <v>4726</v>
      </c>
      <c r="C65" t="s" s="4">
        <v>1589</v>
      </c>
      <c r="D65" t="s" s="4">
        <v>1588</v>
      </c>
      <c r="E65" t="s" s="4">
        <v>1588</v>
      </c>
      <c r="F65" t="s" s="4">
        <v>1589</v>
      </c>
      <c r="G65" t="s" s="4">
        <v>1589</v>
      </c>
    </row>
    <row r="66" ht="45.0" customHeight="true">
      <c r="A66" t="s" s="4">
        <v>443</v>
      </c>
      <c r="B66" t="s" s="4">
        <v>4727</v>
      </c>
      <c r="C66" t="s" s="4">
        <v>1589</v>
      </c>
      <c r="D66" t="s" s="4">
        <v>1588</v>
      </c>
      <c r="E66" t="s" s="4">
        <v>1588</v>
      </c>
      <c r="F66" t="s" s="4">
        <v>1589</v>
      </c>
      <c r="G66" t="s" s="4">
        <v>1589</v>
      </c>
    </row>
    <row r="67" ht="45.0" customHeight="true">
      <c r="A67" t="s" s="4">
        <v>448</v>
      </c>
      <c r="B67" t="s" s="4">
        <v>4728</v>
      </c>
      <c r="C67" t="s" s="4">
        <v>1589</v>
      </c>
      <c r="D67" t="s" s="4">
        <v>1588</v>
      </c>
      <c r="E67" t="s" s="4">
        <v>1588</v>
      </c>
      <c r="F67" t="s" s="4">
        <v>1589</v>
      </c>
      <c r="G67" t="s" s="4">
        <v>1589</v>
      </c>
    </row>
    <row r="68" ht="45.0" customHeight="true">
      <c r="A68" t="s" s="4">
        <v>452</v>
      </c>
      <c r="B68" t="s" s="4">
        <v>4729</v>
      </c>
      <c r="C68" t="s" s="4">
        <v>1589</v>
      </c>
      <c r="D68" t="s" s="4">
        <v>1588</v>
      </c>
      <c r="E68" t="s" s="4">
        <v>1588</v>
      </c>
      <c r="F68" t="s" s="4">
        <v>1589</v>
      </c>
      <c r="G68" t="s" s="4">
        <v>1589</v>
      </c>
    </row>
    <row r="69" ht="45.0" customHeight="true">
      <c r="A69" t="s" s="4">
        <v>459</v>
      </c>
      <c r="B69" t="s" s="4">
        <v>4730</v>
      </c>
      <c r="C69" t="s" s="4">
        <v>1589</v>
      </c>
      <c r="D69" t="s" s="4">
        <v>1588</v>
      </c>
      <c r="E69" t="s" s="4">
        <v>1588</v>
      </c>
      <c r="F69" t="s" s="4">
        <v>1589</v>
      </c>
      <c r="G69" t="s" s="4">
        <v>1589</v>
      </c>
    </row>
    <row r="70" ht="45.0" customHeight="true">
      <c r="A70" t="s" s="4">
        <v>464</v>
      </c>
      <c r="B70" t="s" s="4">
        <v>4731</v>
      </c>
      <c r="C70" t="s" s="4">
        <v>1589</v>
      </c>
      <c r="D70" t="s" s="4">
        <v>1588</v>
      </c>
      <c r="E70" t="s" s="4">
        <v>1588</v>
      </c>
      <c r="F70" t="s" s="4">
        <v>1589</v>
      </c>
      <c r="G70" t="s" s="4">
        <v>1589</v>
      </c>
    </row>
    <row r="71" ht="45.0" customHeight="true">
      <c r="A71" t="s" s="4">
        <v>469</v>
      </c>
      <c r="B71" t="s" s="4">
        <v>4732</v>
      </c>
      <c r="C71" t="s" s="4">
        <v>1589</v>
      </c>
      <c r="D71" t="s" s="4">
        <v>1588</v>
      </c>
      <c r="E71" t="s" s="4">
        <v>1588</v>
      </c>
      <c r="F71" t="s" s="4">
        <v>1589</v>
      </c>
      <c r="G71" t="s" s="4">
        <v>1589</v>
      </c>
    </row>
    <row r="72" ht="45.0" customHeight="true">
      <c r="A72" t="s" s="4">
        <v>473</v>
      </c>
      <c r="B72" t="s" s="4">
        <v>4733</v>
      </c>
      <c r="C72" t="s" s="4">
        <v>1589</v>
      </c>
      <c r="D72" t="s" s="4">
        <v>1588</v>
      </c>
      <c r="E72" t="s" s="4">
        <v>1588</v>
      </c>
      <c r="F72" t="s" s="4">
        <v>1589</v>
      </c>
      <c r="G72" t="s" s="4">
        <v>1589</v>
      </c>
    </row>
    <row r="73" ht="45.0" customHeight="true">
      <c r="A73" t="s" s="4">
        <v>478</v>
      </c>
      <c r="B73" t="s" s="4">
        <v>4734</v>
      </c>
      <c r="C73" t="s" s="4">
        <v>1589</v>
      </c>
      <c r="D73" t="s" s="4">
        <v>1588</v>
      </c>
      <c r="E73" t="s" s="4">
        <v>1588</v>
      </c>
      <c r="F73" t="s" s="4">
        <v>1589</v>
      </c>
      <c r="G73" t="s" s="4">
        <v>1589</v>
      </c>
    </row>
    <row r="74" ht="45.0" customHeight="true">
      <c r="A74" t="s" s="4">
        <v>482</v>
      </c>
      <c r="B74" t="s" s="4">
        <v>4735</v>
      </c>
      <c r="C74" t="s" s="4">
        <v>1589</v>
      </c>
      <c r="D74" t="s" s="4">
        <v>1588</v>
      </c>
      <c r="E74" t="s" s="4">
        <v>1588</v>
      </c>
      <c r="F74" t="s" s="4">
        <v>1589</v>
      </c>
      <c r="G74" t="s" s="4">
        <v>1589</v>
      </c>
    </row>
    <row r="75" ht="45.0" customHeight="true">
      <c r="A75" t="s" s="4">
        <v>487</v>
      </c>
      <c r="B75" t="s" s="4">
        <v>4736</v>
      </c>
      <c r="C75" t="s" s="4">
        <v>1589</v>
      </c>
      <c r="D75" t="s" s="4">
        <v>1588</v>
      </c>
      <c r="E75" t="s" s="4">
        <v>1588</v>
      </c>
      <c r="F75" t="s" s="4">
        <v>1589</v>
      </c>
      <c r="G75" t="s" s="4">
        <v>1589</v>
      </c>
    </row>
    <row r="76" ht="45.0" customHeight="true">
      <c r="A76" t="s" s="4">
        <v>491</v>
      </c>
      <c r="B76" t="s" s="4">
        <v>4737</v>
      </c>
      <c r="C76" t="s" s="4">
        <v>1589</v>
      </c>
      <c r="D76" t="s" s="4">
        <v>1588</v>
      </c>
      <c r="E76" t="s" s="4">
        <v>1588</v>
      </c>
      <c r="F76" t="s" s="4">
        <v>1589</v>
      </c>
      <c r="G76" t="s" s="4">
        <v>1589</v>
      </c>
    </row>
    <row r="77" ht="45.0" customHeight="true">
      <c r="A77" t="s" s="4">
        <v>493</v>
      </c>
      <c r="B77" t="s" s="4">
        <v>4738</v>
      </c>
      <c r="C77" t="s" s="4">
        <v>1589</v>
      </c>
      <c r="D77" t="s" s="4">
        <v>1588</v>
      </c>
      <c r="E77" t="s" s="4">
        <v>1588</v>
      </c>
      <c r="F77" t="s" s="4">
        <v>1589</v>
      </c>
      <c r="G77" t="s" s="4">
        <v>1589</v>
      </c>
    </row>
    <row r="78" ht="45.0" customHeight="true">
      <c r="A78" t="s" s="4">
        <v>497</v>
      </c>
      <c r="B78" t="s" s="4">
        <v>4739</v>
      </c>
      <c r="C78" t="s" s="4">
        <v>1589</v>
      </c>
      <c r="D78" t="s" s="4">
        <v>1588</v>
      </c>
      <c r="E78" t="s" s="4">
        <v>1588</v>
      </c>
      <c r="F78" t="s" s="4">
        <v>1589</v>
      </c>
      <c r="G78" t="s" s="4">
        <v>1589</v>
      </c>
    </row>
    <row r="79" ht="45.0" customHeight="true">
      <c r="A79" t="s" s="4">
        <v>502</v>
      </c>
      <c r="B79" t="s" s="4">
        <v>4740</v>
      </c>
      <c r="C79" t="s" s="4">
        <v>1589</v>
      </c>
      <c r="D79" t="s" s="4">
        <v>1588</v>
      </c>
      <c r="E79" t="s" s="4">
        <v>1588</v>
      </c>
      <c r="F79" t="s" s="4">
        <v>1589</v>
      </c>
      <c r="G79" t="s" s="4">
        <v>1589</v>
      </c>
    </row>
    <row r="80" ht="45.0" customHeight="true">
      <c r="A80" t="s" s="4">
        <v>505</v>
      </c>
      <c r="B80" t="s" s="4">
        <v>4741</v>
      </c>
      <c r="C80" t="s" s="4">
        <v>1589</v>
      </c>
      <c r="D80" t="s" s="4">
        <v>1588</v>
      </c>
      <c r="E80" t="s" s="4">
        <v>1588</v>
      </c>
      <c r="F80" t="s" s="4">
        <v>1589</v>
      </c>
      <c r="G80" t="s" s="4">
        <v>1589</v>
      </c>
    </row>
    <row r="81" ht="45.0" customHeight="true">
      <c r="A81" t="s" s="4">
        <v>512</v>
      </c>
      <c r="B81" t="s" s="4">
        <v>4742</v>
      </c>
      <c r="C81" t="s" s="4">
        <v>1589</v>
      </c>
      <c r="D81" t="s" s="4">
        <v>1588</v>
      </c>
      <c r="E81" t="s" s="4">
        <v>1588</v>
      </c>
      <c r="F81" t="s" s="4">
        <v>1589</v>
      </c>
      <c r="G81" t="s" s="4">
        <v>1589</v>
      </c>
    </row>
    <row r="82" ht="45.0" customHeight="true">
      <c r="A82" t="s" s="4">
        <v>517</v>
      </c>
      <c r="B82" t="s" s="4">
        <v>4743</v>
      </c>
      <c r="C82" t="s" s="4">
        <v>1589</v>
      </c>
      <c r="D82" t="s" s="4">
        <v>1588</v>
      </c>
      <c r="E82" t="s" s="4">
        <v>1588</v>
      </c>
      <c r="F82" t="s" s="4">
        <v>1589</v>
      </c>
      <c r="G82" t="s" s="4">
        <v>1589</v>
      </c>
    </row>
    <row r="83" ht="45.0" customHeight="true">
      <c r="A83" t="s" s="4">
        <v>522</v>
      </c>
      <c r="B83" t="s" s="4">
        <v>4744</v>
      </c>
      <c r="C83" t="s" s="4">
        <v>1589</v>
      </c>
      <c r="D83" t="s" s="4">
        <v>1588</v>
      </c>
      <c r="E83" t="s" s="4">
        <v>1588</v>
      </c>
      <c r="F83" t="s" s="4">
        <v>1589</v>
      </c>
      <c r="G83" t="s" s="4">
        <v>1589</v>
      </c>
    </row>
    <row r="84" ht="45.0" customHeight="true">
      <c r="A84" t="s" s="4">
        <v>524</v>
      </c>
      <c r="B84" t="s" s="4">
        <v>4745</v>
      </c>
      <c r="C84" t="s" s="4">
        <v>1589</v>
      </c>
      <c r="D84" t="s" s="4">
        <v>1588</v>
      </c>
      <c r="E84" t="s" s="4">
        <v>1588</v>
      </c>
      <c r="F84" t="s" s="4">
        <v>1589</v>
      </c>
      <c r="G84" t="s" s="4">
        <v>1589</v>
      </c>
    </row>
    <row r="85" ht="45.0" customHeight="true">
      <c r="A85" t="s" s="4">
        <v>528</v>
      </c>
      <c r="B85" t="s" s="4">
        <v>4746</v>
      </c>
      <c r="C85" t="s" s="4">
        <v>1589</v>
      </c>
      <c r="D85" t="s" s="4">
        <v>1588</v>
      </c>
      <c r="E85" t="s" s="4">
        <v>1588</v>
      </c>
      <c r="F85" t="s" s="4">
        <v>1589</v>
      </c>
      <c r="G85" t="s" s="4">
        <v>1589</v>
      </c>
    </row>
    <row r="86" ht="45.0" customHeight="true">
      <c r="A86" t="s" s="4">
        <v>534</v>
      </c>
      <c r="B86" t="s" s="4">
        <v>4747</v>
      </c>
      <c r="C86" t="s" s="4">
        <v>1589</v>
      </c>
      <c r="D86" t="s" s="4">
        <v>1588</v>
      </c>
      <c r="E86" t="s" s="4">
        <v>1588</v>
      </c>
      <c r="F86" t="s" s="4">
        <v>1589</v>
      </c>
      <c r="G86" t="s" s="4">
        <v>1589</v>
      </c>
    </row>
    <row r="87" ht="45.0" customHeight="true">
      <c r="A87" t="s" s="4">
        <v>537</v>
      </c>
      <c r="B87" t="s" s="4">
        <v>4748</v>
      </c>
      <c r="C87" t="s" s="4">
        <v>1589</v>
      </c>
      <c r="D87" t="s" s="4">
        <v>1588</v>
      </c>
      <c r="E87" t="s" s="4">
        <v>1588</v>
      </c>
      <c r="F87" t="s" s="4">
        <v>1589</v>
      </c>
      <c r="G87" t="s" s="4">
        <v>1589</v>
      </c>
    </row>
    <row r="88" ht="45.0" customHeight="true">
      <c r="A88" t="s" s="4">
        <v>540</v>
      </c>
      <c r="B88" t="s" s="4">
        <v>4749</v>
      </c>
      <c r="C88" t="s" s="4">
        <v>1589</v>
      </c>
      <c r="D88" t="s" s="4">
        <v>1588</v>
      </c>
      <c r="E88" t="s" s="4">
        <v>1588</v>
      </c>
      <c r="F88" t="s" s="4">
        <v>1589</v>
      </c>
      <c r="G88" t="s" s="4">
        <v>1589</v>
      </c>
    </row>
    <row r="89" ht="45.0" customHeight="true">
      <c r="A89" t="s" s="4">
        <v>543</v>
      </c>
      <c r="B89" t="s" s="4">
        <v>4750</v>
      </c>
      <c r="C89" t="s" s="4">
        <v>1589</v>
      </c>
      <c r="D89" t="s" s="4">
        <v>1588</v>
      </c>
      <c r="E89" t="s" s="4">
        <v>1588</v>
      </c>
      <c r="F89" t="s" s="4">
        <v>1589</v>
      </c>
      <c r="G89" t="s" s="4">
        <v>1589</v>
      </c>
    </row>
    <row r="90" ht="45.0" customHeight="true">
      <c r="A90" t="s" s="4">
        <v>547</v>
      </c>
      <c r="B90" t="s" s="4">
        <v>4751</v>
      </c>
      <c r="C90" t="s" s="4">
        <v>1589</v>
      </c>
      <c r="D90" t="s" s="4">
        <v>1588</v>
      </c>
      <c r="E90" t="s" s="4">
        <v>1588</v>
      </c>
      <c r="F90" t="s" s="4">
        <v>1589</v>
      </c>
      <c r="G90" t="s" s="4">
        <v>1589</v>
      </c>
    </row>
    <row r="91" ht="45.0" customHeight="true">
      <c r="A91" t="s" s="4">
        <v>550</v>
      </c>
      <c r="B91" t="s" s="4">
        <v>4752</v>
      </c>
      <c r="C91" t="s" s="4">
        <v>1589</v>
      </c>
      <c r="D91" t="s" s="4">
        <v>1588</v>
      </c>
      <c r="E91" t="s" s="4">
        <v>1588</v>
      </c>
      <c r="F91" t="s" s="4">
        <v>1589</v>
      </c>
      <c r="G91" t="s" s="4">
        <v>1589</v>
      </c>
    </row>
    <row r="92" ht="45.0" customHeight="true">
      <c r="A92" t="s" s="4">
        <v>553</v>
      </c>
      <c r="B92" t="s" s="4">
        <v>4753</v>
      </c>
      <c r="C92" t="s" s="4">
        <v>1589</v>
      </c>
      <c r="D92" t="s" s="4">
        <v>1588</v>
      </c>
      <c r="E92" t="s" s="4">
        <v>1588</v>
      </c>
      <c r="F92" t="s" s="4">
        <v>1589</v>
      </c>
      <c r="G92" t="s" s="4">
        <v>1589</v>
      </c>
    </row>
    <row r="93" ht="45.0" customHeight="true">
      <c r="A93" t="s" s="4">
        <v>557</v>
      </c>
      <c r="B93" t="s" s="4">
        <v>4754</v>
      </c>
      <c r="C93" t="s" s="4">
        <v>1589</v>
      </c>
      <c r="D93" t="s" s="4">
        <v>1588</v>
      </c>
      <c r="E93" t="s" s="4">
        <v>1588</v>
      </c>
      <c r="F93" t="s" s="4">
        <v>1589</v>
      </c>
      <c r="G93" t="s" s="4">
        <v>1589</v>
      </c>
    </row>
    <row r="94" ht="45.0" customHeight="true">
      <c r="A94" t="s" s="4">
        <v>561</v>
      </c>
      <c r="B94" t="s" s="4">
        <v>4755</v>
      </c>
      <c r="C94" t="s" s="4">
        <v>1589</v>
      </c>
      <c r="D94" t="s" s="4">
        <v>1588</v>
      </c>
      <c r="E94" t="s" s="4">
        <v>1588</v>
      </c>
      <c r="F94" t="s" s="4">
        <v>1589</v>
      </c>
      <c r="G94" t="s" s="4">
        <v>1589</v>
      </c>
    </row>
    <row r="95" ht="45.0" customHeight="true">
      <c r="A95" t="s" s="4">
        <v>565</v>
      </c>
      <c r="B95" t="s" s="4">
        <v>4756</v>
      </c>
      <c r="C95" t="s" s="4">
        <v>1589</v>
      </c>
      <c r="D95" t="s" s="4">
        <v>1588</v>
      </c>
      <c r="E95" t="s" s="4">
        <v>1588</v>
      </c>
      <c r="F95" t="s" s="4">
        <v>1589</v>
      </c>
      <c r="G95" t="s" s="4">
        <v>1589</v>
      </c>
    </row>
    <row r="96" ht="45.0" customHeight="true">
      <c r="A96" t="s" s="4">
        <v>570</v>
      </c>
      <c r="B96" t="s" s="4">
        <v>4757</v>
      </c>
      <c r="C96" t="s" s="4">
        <v>1589</v>
      </c>
      <c r="D96" t="s" s="4">
        <v>1588</v>
      </c>
      <c r="E96" t="s" s="4">
        <v>1588</v>
      </c>
      <c r="F96" t="s" s="4">
        <v>1589</v>
      </c>
      <c r="G96" t="s" s="4">
        <v>1589</v>
      </c>
    </row>
    <row r="97" ht="45.0" customHeight="true">
      <c r="A97" t="s" s="4">
        <v>577</v>
      </c>
      <c r="B97" t="s" s="4">
        <v>4758</v>
      </c>
      <c r="C97" t="s" s="4">
        <v>1589</v>
      </c>
      <c r="D97" t="s" s="4">
        <v>1588</v>
      </c>
      <c r="E97" t="s" s="4">
        <v>1588</v>
      </c>
      <c r="F97" t="s" s="4">
        <v>1589</v>
      </c>
      <c r="G97" t="s" s="4">
        <v>1589</v>
      </c>
    </row>
    <row r="98" ht="45.0" customHeight="true">
      <c r="A98" t="s" s="4">
        <v>580</v>
      </c>
      <c r="B98" t="s" s="4">
        <v>4759</v>
      </c>
      <c r="C98" t="s" s="4">
        <v>1589</v>
      </c>
      <c r="D98" t="s" s="4">
        <v>1588</v>
      </c>
      <c r="E98" t="s" s="4">
        <v>1588</v>
      </c>
      <c r="F98" t="s" s="4">
        <v>1589</v>
      </c>
      <c r="G98" t="s" s="4">
        <v>1589</v>
      </c>
    </row>
    <row r="99" ht="45.0" customHeight="true">
      <c r="A99" t="s" s="4">
        <v>584</v>
      </c>
      <c r="B99" t="s" s="4">
        <v>4760</v>
      </c>
      <c r="C99" t="s" s="4">
        <v>1589</v>
      </c>
      <c r="D99" t="s" s="4">
        <v>1588</v>
      </c>
      <c r="E99" t="s" s="4">
        <v>1588</v>
      </c>
      <c r="F99" t="s" s="4">
        <v>1589</v>
      </c>
      <c r="G99" t="s" s="4">
        <v>1589</v>
      </c>
    </row>
    <row r="100" ht="45.0" customHeight="true">
      <c r="A100" t="s" s="4">
        <v>589</v>
      </c>
      <c r="B100" t="s" s="4">
        <v>4761</v>
      </c>
      <c r="C100" t="s" s="4">
        <v>1589</v>
      </c>
      <c r="D100" t="s" s="4">
        <v>1588</v>
      </c>
      <c r="E100" t="s" s="4">
        <v>1588</v>
      </c>
      <c r="F100" t="s" s="4">
        <v>1589</v>
      </c>
      <c r="G100" t="s" s="4">
        <v>1589</v>
      </c>
    </row>
    <row r="101" ht="45.0" customHeight="true">
      <c r="A101" t="s" s="4">
        <v>594</v>
      </c>
      <c r="B101" t="s" s="4">
        <v>4762</v>
      </c>
      <c r="C101" t="s" s="4">
        <v>1589</v>
      </c>
      <c r="D101" t="s" s="4">
        <v>1588</v>
      </c>
      <c r="E101" t="s" s="4">
        <v>1588</v>
      </c>
      <c r="F101" t="s" s="4">
        <v>1589</v>
      </c>
      <c r="G101" t="s" s="4">
        <v>1589</v>
      </c>
    </row>
    <row r="102" ht="45.0" customHeight="true">
      <c r="A102" t="s" s="4">
        <v>600</v>
      </c>
      <c r="B102" t="s" s="4">
        <v>4763</v>
      </c>
      <c r="C102" t="s" s="4">
        <v>1589</v>
      </c>
      <c r="D102" t="s" s="4">
        <v>1588</v>
      </c>
      <c r="E102" t="s" s="4">
        <v>1588</v>
      </c>
      <c r="F102" t="s" s="4">
        <v>1589</v>
      </c>
      <c r="G102" t="s" s="4">
        <v>1589</v>
      </c>
    </row>
    <row r="103" ht="45.0" customHeight="true">
      <c r="A103" t="s" s="4">
        <v>604</v>
      </c>
      <c r="B103" t="s" s="4">
        <v>4764</v>
      </c>
      <c r="C103" t="s" s="4">
        <v>1589</v>
      </c>
      <c r="D103" t="s" s="4">
        <v>1588</v>
      </c>
      <c r="E103" t="s" s="4">
        <v>1588</v>
      </c>
      <c r="F103" t="s" s="4">
        <v>1589</v>
      </c>
      <c r="G103" t="s" s="4">
        <v>1589</v>
      </c>
    </row>
    <row r="104" ht="45.0" customHeight="true">
      <c r="A104" t="s" s="4">
        <v>608</v>
      </c>
      <c r="B104" t="s" s="4">
        <v>4765</v>
      </c>
      <c r="C104" t="s" s="4">
        <v>1589</v>
      </c>
      <c r="D104" t="s" s="4">
        <v>1588</v>
      </c>
      <c r="E104" t="s" s="4">
        <v>1588</v>
      </c>
      <c r="F104" t="s" s="4">
        <v>1589</v>
      </c>
      <c r="G104" t="s" s="4">
        <v>1589</v>
      </c>
    </row>
    <row r="105" ht="45.0" customHeight="true">
      <c r="A105" t="s" s="4">
        <v>611</v>
      </c>
      <c r="B105" t="s" s="4">
        <v>4766</v>
      </c>
      <c r="C105" t="s" s="4">
        <v>1589</v>
      </c>
      <c r="D105" t="s" s="4">
        <v>1588</v>
      </c>
      <c r="E105" t="s" s="4">
        <v>1588</v>
      </c>
      <c r="F105" t="s" s="4">
        <v>1589</v>
      </c>
      <c r="G105" t="s" s="4">
        <v>1589</v>
      </c>
    </row>
    <row r="106" ht="45.0" customHeight="true">
      <c r="A106" t="s" s="4">
        <v>617</v>
      </c>
      <c r="B106" t="s" s="4">
        <v>4767</v>
      </c>
      <c r="C106" t="s" s="4">
        <v>1589</v>
      </c>
      <c r="D106" t="s" s="4">
        <v>1588</v>
      </c>
      <c r="E106" t="s" s="4">
        <v>1588</v>
      </c>
      <c r="F106" t="s" s="4">
        <v>1589</v>
      </c>
      <c r="G106" t="s" s="4">
        <v>1589</v>
      </c>
    </row>
    <row r="107" ht="45.0" customHeight="true">
      <c r="A107" t="s" s="4">
        <v>623</v>
      </c>
      <c r="B107" t="s" s="4">
        <v>4768</v>
      </c>
      <c r="C107" t="s" s="4">
        <v>1589</v>
      </c>
      <c r="D107" t="s" s="4">
        <v>1588</v>
      </c>
      <c r="E107" t="s" s="4">
        <v>1588</v>
      </c>
      <c r="F107" t="s" s="4">
        <v>1589</v>
      </c>
      <c r="G107" t="s" s="4">
        <v>1589</v>
      </c>
    </row>
    <row r="108" ht="45.0" customHeight="true">
      <c r="A108" t="s" s="4">
        <v>626</v>
      </c>
      <c r="B108" t="s" s="4">
        <v>4769</v>
      </c>
      <c r="C108" t="s" s="4">
        <v>1589</v>
      </c>
      <c r="D108" t="s" s="4">
        <v>1588</v>
      </c>
      <c r="E108" t="s" s="4">
        <v>1588</v>
      </c>
      <c r="F108" t="s" s="4">
        <v>1589</v>
      </c>
      <c r="G108" t="s" s="4">
        <v>1589</v>
      </c>
    </row>
    <row r="109" ht="45.0" customHeight="true">
      <c r="A109" t="s" s="4">
        <v>629</v>
      </c>
      <c r="B109" t="s" s="4">
        <v>4770</v>
      </c>
      <c r="C109" t="s" s="4">
        <v>1589</v>
      </c>
      <c r="D109" t="s" s="4">
        <v>1588</v>
      </c>
      <c r="E109" t="s" s="4">
        <v>1588</v>
      </c>
      <c r="F109" t="s" s="4">
        <v>1589</v>
      </c>
      <c r="G109" t="s" s="4">
        <v>1589</v>
      </c>
    </row>
    <row r="110" ht="45.0" customHeight="true">
      <c r="A110" t="s" s="4">
        <v>632</v>
      </c>
      <c r="B110" t="s" s="4">
        <v>4771</v>
      </c>
      <c r="C110" t="s" s="4">
        <v>1589</v>
      </c>
      <c r="D110" t="s" s="4">
        <v>1588</v>
      </c>
      <c r="E110" t="s" s="4">
        <v>1588</v>
      </c>
      <c r="F110" t="s" s="4">
        <v>1589</v>
      </c>
      <c r="G110" t="s" s="4">
        <v>1589</v>
      </c>
    </row>
    <row r="111" ht="45.0" customHeight="true">
      <c r="A111" t="s" s="4">
        <v>636</v>
      </c>
      <c r="B111" t="s" s="4">
        <v>4772</v>
      </c>
      <c r="C111" t="s" s="4">
        <v>1589</v>
      </c>
      <c r="D111" t="s" s="4">
        <v>1588</v>
      </c>
      <c r="E111" t="s" s="4">
        <v>1588</v>
      </c>
      <c r="F111" t="s" s="4">
        <v>1589</v>
      </c>
      <c r="G111" t="s" s="4">
        <v>1589</v>
      </c>
    </row>
    <row r="112" ht="45.0" customHeight="true">
      <c r="A112" t="s" s="4">
        <v>642</v>
      </c>
      <c r="B112" t="s" s="4">
        <v>4773</v>
      </c>
      <c r="C112" t="s" s="4">
        <v>1589</v>
      </c>
      <c r="D112" t="s" s="4">
        <v>1588</v>
      </c>
      <c r="E112" t="s" s="4">
        <v>1588</v>
      </c>
      <c r="F112" t="s" s="4">
        <v>1589</v>
      </c>
      <c r="G112" t="s" s="4">
        <v>1589</v>
      </c>
    </row>
    <row r="113" ht="45.0" customHeight="true">
      <c r="A113" t="s" s="4">
        <v>646</v>
      </c>
      <c r="B113" t="s" s="4">
        <v>4774</v>
      </c>
      <c r="C113" t="s" s="4">
        <v>1589</v>
      </c>
      <c r="D113" t="s" s="4">
        <v>1588</v>
      </c>
      <c r="E113" t="s" s="4">
        <v>1588</v>
      </c>
      <c r="F113" t="s" s="4">
        <v>1589</v>
      </c>
      <c r="G113" t="s" s="4">
        <v>1589</v>
      </c>
    </row>
    <row r="114" ht="45.0" customHeight="true">
      <c r="A114" t="s" s="4">
        <v>652</v>
      </c>
      <c r="B114" t="s" s="4">
        <v>4775</v>
      </c>
      <c r="C114" t="s" s="4">
        <v>1589</v>
      </c>
      <c r="D114" t="s" s="4">
        <v>1588</v>
      </c>
      <c r="E114" t="s" s="4">
        <v>1588</v>
      </c>
      <c r="F114" t="s" s="4">
        <v>1589</v>
      </c>
      <c r="G114" t="s" s="4">
        <v>1589</v>
      </c>
    </row>
    <row r="115" ht="45.0" customHeight="true">
      <c r="A115" t="s" s="4">
        <v>655</v>
      </c>
      <c r="B115" t="s" s="4">
        <v>4776</v>
      </c>
      <c r="C115" t="s" s="4">
        <v>1589</v>
      </c>
      <c r="D115" t="s" s="4">
        <v>1588</v>
      </c>
      <c r="E115" t="s" s="4">
        <v>1588</v>
      </c>
      <c r="F115" t="s" s="4">
        <v>1589</v>
      </c>
      <c r="G115" t="s" s="4">
        <v>1589</v>
      </c>
    </row>
    <row r="116" ht="45.0" customHeight="true">
      <c r="A116" t="s" s="4">
        <v>658</v>
      </c>
      <c r="B116" t="s" s="4">
        <v>4777</v>
      </c>
      <c r="C116" t="s" s="4">
        <v>1589</v>
      </c>
      <c r="D116" t="s" s="4">
        <v>1588</v>
      </c>
      <c r="E116" t="s" s="4">
        <v>1588</v>
      </c>
      <c r="F116" t="s" s="4">
        <v>1589</v>
      </c>
      <c r="G116" t="s" s="4">
        <v>1589</v>
      </c>
    </row>
    <row r="117" ht="45.0" customHeight="true">
      <c r="A117" t="s" s="4">
        <v>661</v>
      </c>
      <c r="B117" t="s" s="4">
        <v>4778</v>
      </c>
      <c r="C117" t="s" s="4">
        <v>1589</v>
      </c>
      <c r="D117" t="s" s="4">
        <v>1588</v>
      </c>
      <c r="E117" t="s" s="4">
        <v>1588</v>
      </c>
      <c r="F117" t="s" s="4">
        <v>1589</v>
      </c>
      <c r="G117" t="s" s="4">
        <v>1589</v>
      </c>
    </row>
    <row r="118" ht="45.0" customHeight="true">
      <c r="A118" t="s" s="4">
        <v>664</v>
      </c>
      <c r="B118" t="s" s="4">
        <v>4779</v>
      </c>
      <c r="C118" t="s" s="4">
        <v>1589</v>
      </c>
      <c r="D118" t="s" s="4">
        <v>1588</v>
      </c>
      <c r="E118" t="s" s="4">
        <v>1588</v>
      </c>
      <c r="F118" t="s" s="4">
        <v>1589</v>
      </c>
      <c r="G118" t="s" s="4">
        <v>1589</v>
      </c>
    </row>
    <row r="119" ht="45.0" customHeight="true">
      <c r="A119" t="s" s="4">
        <v>669</v>
      </c>
      <c r="B119" t="s" s="4">
        <v>4780</v>
      </c>
      <c r="C119" t="s" s="4">
        <v>1589</v>
      </c>
      <c r="D119" t="s" s="4">
        <v>1588</v>
      </c>
      <c r="E119" t="s" s="4">
        <v>1588</v>
      </c>
      <c r="F119" t="s" s="4">
        <v>1589</v>
      </c>
      <c r="G119" t="s" s="4">
        <v>1589</v>
      </c>
    </row>
    <row r="120" ht="45.0" customHeight="true">
      <c r="A120" t="s" s="4">
        <v>674</v>
      </c>
      <c r="B120" t="s" s="4">
        <v>4781</v>
      </c>
      <c r="C120" t="s" s="4">
        <v>1589</v>
      </c>
      <c r="D120" t="s" s="4">
        <v>1588</v>
      </c>
      <c r="E120" t="s" s="4">
        <v>1588</v>
      </c>
      <c r="F120" t="s" s="4">
        <v>1589</v>
      </c>
      <c r="G120" t="s" s="4">
        <v>1589</v>
      </c>
    </row>
    <row r="121" ht="45.0" customHeight="true">
      <c r="A121" t="s" s="4">
        <v>677</v>
      </c>
      <c r="B121" t="s" s="4">
        <v>4782</v>
      </c>
      <c r="C121" t="s" s="4">
        <v>1589</v>
      </c>
      <c r="D121" t="s" s="4">
        <v>1588</v>
      </c>
      <c r="E121" t="s" s="4">
        <v>1588</v>
      </c>
      <c r="F121" t="s" s="4">
        <v>1589</v>
      </c>
      <c r="G121" t="s" s="4">
        <v>1589</v>
      </c>
    </row>
    <row r="122" ht="45.0" customHeight="true">
      <c r="A122" t="s" s="4">
        <v>683</v>
      </c>
      <c r="B122" t="s" s="4">
        <v>4783</v>
      </c>
      <c r="C122" t="s" s="4">
        <v>1589</v>
      </c>
      <c r="D122" t="s" s="4">
        <v>1588</v>
      </c>
      <c r="E122" t="s" s="4">
        <v>1588</v>
      </c>
      <c r="F122" t="s" s="4">
        <v>1589</v>
      </c>
      <c r="G122" t="s" s="4">
        <v>1589</v>
      </c>
    </row>
    <row r="123" ht="45.0" customHeight="true">
      <c r="A123" t="s" s="4">
        <v>687</v>
      </c>
      <c r="B123" t="s" s="4">
        <v>4784</v>
      </c>
      <c r="C123" t="s" s="4">
        <v>1589</v>
      </c>
      <c r="D123" t="s" s="4">
        <v>1588</v>
      </c>
      <c r="E123" t="s" s="4">
        <v>1588</v>
      </c>
      <c r="F123" t="s" s="4">
        <v>1589</v>
      </c>
      <c r="G123" t="s" s="4">
        <v>1589</v>
      </c>
    </row>
    <row r="124" ht="45.0" customHeight="true">
      <c r="A124" t="s" s="4">
        <v>691</v>
      </c>
      <c r="B124" t="s" s="4">
        <v>4785</v>
      </c>
      <c r="C124" t="s" s="4">
        <v>1589</v>
      </c>
      <c r="D124" t="s" s="4">
        <v>1588</v>
      </c>
      <c r="E124" t="s" s="4">
        <v>1588</v>
      </c>
      <c r="F124" t="s" s="4">
        <v>1589</v>
      </c>
      <c r="G124" t="s" s="4">
        <v>1589</v>
      </c>
    </row>
    <row r="125" ht="45.0" customHeight="true">
      <c r="A125" t="s" s="4">
        <v>695</v>
      </c>
      <c r="B125" t="s" s="4">
        <v>4786</v>
      </c>
      <c r="C125" t="s" s="4">
        <v>1589</v>
      </c>
      <c r="D125" t="s" s="4">
        <v>1588</v>
      </c>
      <c r="E125" t="s" s="4">
        <v>1588</v>
      </c>
      <c r="F125" t="s" s="4">
        <v>1589</v>
      </c>
      <c r="G125" t="s" s="4">
        <v>1589</v>
      </c>
    </row>
    <row r="126" ht="45.0" customHeight="true">
      <c r="A126" t="s" s="4">
        <v>698</v>
      </c>
      <c r="B126" t="s" s="4">
        <v>4787</v>
      </c>
      <c r="C126" t="s" s="4">
        <v>1589</v>
      </c>
      <c r="D126" t="s" s="4">
        <v>1588</v>
      </c>
      <c r="E126" t="s" s="4">
        <v>1588</v>
      </c>
      <c r="F126" t="s" s="4">
        <v>1589</v>
      </c>
      <c r="G126" t="s" s="4">
        <v>1589</v>
      </c>
    </row>
    <row r="127" ht="45.0" customHeight="true">
      <c r="A127" t="s" s="4">
        <v>702</v>
      </c>
      <c r="B127" t="s" s="4">
        <v>4788</v>
      </c>
      <c r="C127" t="s" s="4">
        <v>1589</v>
      </c>
      <c r="D127" t="s" s="4">
        <v>1588</v>
      </c>
      <c r="E127" t="s" s="4">
        <v>1588</v>
      </c>
      <c r="F127" t="s" s="4">
        <v>1589</v>
      </c>
      <c r="G127" t="s" s="4">
        <v>1589</v>
      </c>
    </row>
    <row r="128" ht="45.0" customHeight="true">
      <c r="A128" t="s" s="4">
        <v>704</v>
      </c>
      <c r="B128" t="s" s="4">
        <v>4789</v>
      </c>
      <c r="C128" t="s" s="4">
        <v>1589</v>
      </c>
      <c r="D128" t="s" s="4">
        <v>1588</v>
      </c>
      <c r="E128" t="s" s="4">
        <v>1588</v>
      </c>
      <c r="F128" t="s" s="4">
        <v>1589</v>
      </c>
      <c r="G128" t="s" s="4">
        <v>1589</v>
      </c>
    </row>
    <row r="129" ht="45.0" customHeight="true">
      <c r="A129" t="s" s="4">
        <v>707</v>
      </c>
      <c r="B129" t="s" s="4">
        <v>4790</v>
      </c>
      <c r="C129" t="s" s="4">
        <v>1589</v>
      </c>
      <c r="D129" t="s" s="4">
        <v>1588</v>
      </c>
      <c r="E129" t="s" s="4">
        <v>1588</v>
      </c>
      <c r="F129" t="s" s="4">
        <v>1589</v>
      </c>
      <c r="G129" t="s" s="4">
        <v>1589</v>
      </c>
    </row>
    <row r="130" ht="45.0" customHeight="true">
      <c r="A130" t="s" s="4">
        <v>710</v>
      </c>
      <c r="B130" t="s" s="4">
        <v>4791</v>
      </c>
      <c r="C130" t="s" s="4">
        <v>1589</v>
      </c>
      <c r="D130" t="s" s="4">
        <v>1588</v>
      </c>
      <c r="E130" t="s" s="4">
        <v>1588</v>
      </c>
      <c r="F130" t="s" s="4">
        <v>1589</v>
      </c>
      <c r="G130" t="s" s="4">
        <v>1589</v>
      </c>
    </row>
    <row r="131" ht="45.0" customHeight="true">
      <c r="A131" t="s" s="4">
        <v>714</v>
      </c>
      <c r="B131" t="s" s="4">
        <v>4792</v>
      </c>
      <c r="C131" t="s" s="4">
        <v>1589</v>
      </c>
      <c r="D131" t="s" s="4">
        <v>1588</v>
      </c>
      <c r="E131" t="s" s="4">
        <v>1588</v>
      </c>
      <c r="F131" t="s" s="4">
        <v>1589</v>
      </c>
      <c r="G131" t="s" s="4">
        <v>1589</v>
      </c>
    </row>
    <row r="132" ht="45.0" customHeight="true">
      <c r="A132" t="s" s="4">
        <v>721</v>
      </c>
      <c r="B132" t="s" s="4">
        <v>4793</v>
      </c>
      <c r="C132" t="s" s="4">
        <v>1589</v>
      </c>
      <c r="D132" t="s" s="4">
        <v>1588</v>
      </c>
      <c r="E132" t="s" s="4">
        <v>1588</v>
      </c>
      <c r="F132" t="s" s="4">
        <v>1589</v>
      </c>
      <c r="G132" t="s" s="4">
        <v>1589</v>
      </c>
    </row>
    <row r="133" ht="45.0" customHeight="true">
      <c r="A133" t="s" s="4">
        <v>724</v>
      </c>
      <c r="B133" t="s" s="4">
        <v>4794</v>
      </c>
      <c r="C133" t="s" s="4">
        <v>1589</v>
      </c>
      <c r="D133" t="s" s="4">
        <v>1588</v>
      </c>
      <c r="E133" t="s" s="4">
        <v>1588</v>
      </c>
      <c r="F133" t="s" s="4">
        <v>1589</v>
      </c>
      <c r="G133" t="s" s="4">
        <v>1589</v>
      </c>
    </row>
    <row r="134" ht="45.0" customHeight="true">
      <c r="A134" t="s" s="4">
        <v>727</v>
      </c>
      <c r="B134" t="s" s="4">
        <v>4795</v>
      </c>
      <c r="C134" t="s" s="4">
        <v>1589</v>
      </c>
      <c r="D134" t="s" s="4">
        <v>1588</v>
      </c>
      <c r="E134" t="s" s="4">
        <v>1588</v>
      </c>
      <c r="F134" t="s" s="4">
        <v>1589</v>
      </c>
      <c r="G134" t="s" s="4">
        <v>1589</v>
      </c>
    </row>
    <row r="135" ht="45.0" customHeight="true">
      <c r="A135" t="s" s="4">
        <v>732</v>
      </c>
      <c r="B135" t="s" s="4">
        <v>4796</v>
      </c>
      <c r="C135" t="s" s="4">
        <v>1589</v>
      </c>
      <c r="D135" t="s" s="4">
        <v>1588</v>
      </c>
      <c r="E135" t="s" s="4">
        <v>1588</v>
      </c>
      <c r="F135" t="s" s="4">
        <v>1589</v>
      </c>
      <c r="G135" t="s" s="4">
        <v>1589</v>
      </c>
    </row>
    <row r="136" ht="45.0" customHeight="true">
      <c r="A136" t="s" s="4">
        <v>736</v>
      </c>
      <c r="B136" t="s" s="4">
        <v>4797</v>
      </c>
      <c r="C136" t="s" s="4">
        <v>1589</v>
      </c>
      <c r="D136" t="s" s="4">
        <v>1588</v>
      </c>
      <c r="E136" t="s" s="4">
        <v>1588</v>
      </c>
      <c r="F136" t="s" s="4">
        <v>1589</v>
      </c>
      <c r="G136" t="s" s="4">
        <v>1589</v>
      </c>
    </row>
    <row r="137" ht="45.0" customHeight="true">
      <c r="A137" t="s" s="4">
        <v>743</v>
      </c>
      <c r="B137" t="s" s="4">
        <v>4798</v>
      </c>
      <c r="C137" t="s" s="4">
        <v>1589</v>
      </c>
      <c r="D137" t="s" s="4">
        <v>1588</v>
      </c>
      <c r="E137" t="s" s="4">
        <v>1588</v>
      </c>
      <c r="F137" t="s" s="4">
        <v>1589</v>
      </c>
      <c r="G137" t="s" s="4">
        <v>1589</v>
      </c>
    </row>
    <row r="138" ht="45.0" customHeight="true">
      <c r="A138" t="s" s="4">
        <v>748</v>
      </c>
      <c r="B138" t="s" s="4">
        <v>4799</v>
      </c>
      <c r="C138" t="s" s="4">
        <v>1589</v>
      </c>
      <c r="D138" t="s" s="4">
        <v>1588</v>
      </c>
      <c r="E138" t="s" s="4">
        <v>1588</v>
      </c>
      <c r="F138" t="s" s="4">
        <v>1589</v>
      </c>
      <c r="G138" t="s" s="4">
        <v>1589</v>
      </c>
    </row>
    <row r="139" ht="45.0" customHeight="true">
      <c r="A139" t="s" s="4">
        <v>754</v>
      </c>
      <c r="B139" t="s" s="4">
        <v>4800</v>
      </c>
      <c r="C139" t="s" s="4">
        <v>1589</v>
      </c>
      <c r="D139" t="s" s="4">
        <v>1588</v>
      </c>
      <c r="E139" t="s" s="4">
        <v>1588</v>
      </c>
      <c r="F139" t="s" s="4">
        <v>1589</v>
      </c>
      <c r="G139" t="s" s="4">
        <v>1589</v>
      </c>
    </row>
    <row r="140" ht="45.0" customHeight="true">
      <c r="A140" t="s" s="4">
        <v>757</v>
      </c>
      <c r="B140" t="s" s="4">
        <v>4801</v>
      </c>
      <c r="C140" t="s" s="4">
        <v>1589</v>
      </c>
      <c r="D140" t="s" s="4">
        <v>1588</v>
      </c>
      <c r="E140" t="s" s="4">
        <v>1588</v>
      </c>
      <c r="F140" t="s" s="4">
        <v>1589</v>
      </c>
      <c r="G140" t="s" s="4">
        <v>1589</v>
      </c>
    </row>
    <row r="141" ht="45.0" customHeight="true">
      <c r="A141" t="s" s="4">
        <v>760</v>
      </c>
      <c r="B141" t="s" s="4">
        <v>4802</v>
      </c>
      <c r="C141" t="s" s="4">
        <v>1589</v>
      </c>
      <c r="D141" t="s" s="4">
        <v>1588</v>
      </c>
      <c r="E141" t="s" s="4">
        <v>1588</v>
      </c>
      <c r="F141" t="s" s="4">
        <v>1589</v>
      </c>
      <c r="G141" t="s" s="4">
        <v>1589</v>
      </c>
    </row>
    <row r="142" ht="45.0" customHeight="true">
      <c r="A142" t="s" s="4">
        <v>763</v>
      </c>
      <c r="B142" t="s" s="4">
        <v>4803</v>
      </c>
      <c r="C142" t="s" s="4">
        <v>1589</v>
      </c>
      <c r="D142" t="s" s="4">
        <v>1588</v>
      </c>
      <c r="E142" t="s" s="4">
        <v>1588</v>
      </c>
      <c r="F142" t="s" s="4">
        <v>1589</v>
      </c>
      <c r="G142" t="s" s="4">
        <v>1589</v>
      </c>
    </row>
    <row r="143" ht="45.0" customHeight="true">
      <c r="A143" t="s" s="4">
        <v>766</v>
      </c>
      <c r="B143" t="s" s="4">
        <v>4804</v>
      </c>
      <c r="C143" t="s" s="4">
        <v>1589</v>
      </c>
      <c r="D143" t="s" s="4">
        <v>1588</v>
      </c>
      <c r="E143" t="s" s="4">
        <v>1588</v>
      </c>
      <c r="F143" t="s" s="4">
        <v>1589</v>
      </c>
      <c r="G143" t="s" s="4">
        <v>1589</v>
      </c>
    </row>
    <row r="144" ht="45.0" customHeight="true">
      <c r="A144" t="s" s="4">
        <v>770</v>
      </c>
      <c r="B144" t="s" s="4">
        <v>4805</v>
      </c>
      <c r="C144" t="s" s="4">
        <v>1589</v>
      </c>
      <c r="D144" t="s" s="4">
        <v>1588</v>
      </c>
      <c r="E144" t="s" s="4">
        <v>1588</v>
      </c>
      <c r="F144" t="s" s="4">
        <v>1589</v>
      </c>
      <c r="G144" t="s" s="4">
        <v>1589</v>
      </c>
    </row>
    <row r="145" ht="45.0" customHeight="true">
      <c r="A145" t="s" s="4">
        <v>774</v>
      </c>
      <c r="B145" t="s" s="4">
        <v>4806</v>
      </c>
      <c r="C145" t="s" s="4">
        <v>1589</v>
      </c>
      <c r="D145" t="s" s="4">
        <v>1588</v>
      </c>
      <c r="E145" t="s" s="4">
        <v>1588</v>
      </c>
      <c r="F145" t="s" s="4">
        <v>1589</v>
      </c>
      <c r="G145" t="s" s="4">
        <v>1589</v>
      </c>
    </row>
    <row r="146" ht="45.0" customHeight="true">
      <c r="A146" t="s" s="4">
        <v>780</v>
      </c>
      <c r="B146" t="s" s="4">
        <v>4807</v>
      </c>
      <c r="C146" t="s" s="4">
        <v>1589</v>
      </c>
      <c r="D146" t="s" s="4">
        <v>1588</v>
      </c>
      <c r="E146" t="s" s="4">
        <v>1588</v>
      </c>
      <c r="F146" t="s" s="4">
        <v>1589</v>
      </c>
      <c r="G146" t="s" s="4">
        <v>1589</v>
      </c>
    </row>
    <row r="147" ht="45.0" customHeight="true">
      <c r="A147" t="s" s="4">
        <v>783</v>
      </c>
      <c r="B147" t="s" s="4">
        <v>4808</v>
      </c>
      <c r="C147" t="s" s="4">
        <v>1589</v>
      </c>
      <c r="D147" t="s" s="4">
        <v>1588</v>
      </c>
      <c r="E147" t="s" s="4">
        <v>1588</v>
      </c>
      <c r="F147" t="s" s="4">
        <v>1589</v>
      </c>
      <c r="G147" t="s" s="4">
        <v>1589</v>
      </c>
    </row>
    <row r="148" ht="45.0" customHeight="true">
      <c r="A148" t="s" s="4">
        <v>785</v>
      </c>
      <c r="B148" t="s" s="4">
        <v>4809</v>
      </c>
      <c r="C148" t="s" s="4">
        <v>1589</v>
      </c>
      <c r="D148" t="s" s="4">
        <v>1588</v>
      </c>
      <c r="E148" t="s" s="4">
        <v>1588</v>
      </c>
      <c r="F148" t="s" s="4">
        <v>1589</v>
      </c>
      <c r="G148" t="s" s="4">
        <v>1589</v>
      </c>
    </row>
    <row r="149" ht="45.0" customHeight="true">
      <c r="A149" t="s" s="4">
        <v>787</v>
      </c>
      <c r="B149" t="s" s="4">
        <v>4810</v>
      </c>
      <c r="C149" t="s" s="4">
        <v>1589</v>
      </c>
      <c r="D149" t="s" s="4">
        <v>1588</v>
      </c>
      <c r="E149" t="s" s="4">
        <v>1588</v>
      </c>
      <c r="F149" t="s" s="4">
        <v>1589</v>
      </c>
      <c r="G149" t="s" s="4">
        <v>1589</v>
      </c>
    </row>
    <row r="150" ht="45.0" customHeight="true">
      <c r="A150" t="s" s="4">
        <v>789</v>
      </c>
      <c r="B150" t="s" s="4">
        <v>4811</v>
      </c>
      <c r="C150" t="s" s="4">
        <v>1589</v>
      </c>
      <c r="D150" t="s" s="4">
        <v>1588</v>
      </c>
      <c r="E150" t="s" s="4">
        <v>1588</v>
      </c>
      <c r="F150" t="s" s="4">
        <v>1589</v>
      </c>
      <c r="G150" t="s" s="4">
        <v>1589</v>
      </c>
    </row>
    <row r="151" ht="45.0" customHeight="true">
      <c r="A151" t="s" s="4">
        <v>791</v>
      </c>
      <c r="B151" t="s" s="4">
        <v>4812</v>
      </c>
      <c r="C151" t="s" s="4">
        <v>1589</v>
      </c>
      <c r="D151" t="s" s="4">
        <v>1588</v>
      </c>
      <c r="E151" t="s" s="4">
        <v>1588</v>
      </c>
      <c r="F151" t="s" s="4">
        <v>1589</v>
      </c>
      <c r="G151" t="s" s="4">
        <v>1589</v>
      </c>
    </row>
    <row r="152" ht="45.0" customHeight="true">
      <c r="A152" t="s" s="4">
        <v>793</v>
      </c>
      <c r="B152" t="s" s="4">
        <v>4813</v>
      </c>
      <c r="C152" t="s" s="4">
        <v>1589</v>
      </c>
      <c r="D152" t="s" s="4">
        <v>1588</v>
      </c>
      <c r="E152" t="s" s="4">
        <v>1588</v>
      </c>
      <c r="F152" t="s" s="4">
        <v>1589</v>
      </c>
      <c r="G152" t="s" s="4">
        <v>1589</v>
      </c>
    </row>
    <row r="153" ht="45.0" customHeight="true">
      <c r="A153" t="s" s="4">
        <v>795</v>
      </c>
      <c r="B153" t="s" s="4">
        <v>4814</v>
      </c>
      <c r="C153" t="s" s="4">
        <v>1589</v>
      </c>
      <c r="D153" t="s" s="4">
        <v>1588</v>
      </c>
      <c r="E153" t="s" s="4">
        <v>1588</v>
      </c>
      <c r="F153" t="s" s="4">
        <v>1589</v>
      </c>
      <c r="G153" t="s" s="4">
        <v>1589</v>
      </c>
    </row>
    <row r="154" ht="45.0" customHeight="true">
      <c r="A154" t="s" s="4">
        <v>797</v>
      </c>
      <c r="B154" t="s" s="4">
        <v>4815</v>
      </c>
      <c r="C154" t="s" s="4">
        <v>1589</v>
      </c>
      <c r="D154" t="s" s="4">
        <v>1588</v>
      </c>
      <c r="E154" t="s" s="4">
        <v>1588</v>
      </c>
      <c r="F154" t="s" s="4">
        <v>1589</v>
      </c>
      <c r="G154" t="s" s="4">
        <v>1589</v>
      </c>
    </row>
    <row r="155" ht="45.0" customHeight="true">
      <c r="A155" t="s" s="4">
        <v>799</v>
      </c>
      <c r="B155" t="s" s="4">
        <v>4816</v>
      </c>
      <c r="C155" t="s" s="4">
        <v>1589</v>
      </c>
      <c r="D155" t="s" s="4">
        <v>1588</v>
      </c>
      <c r="E155" t="s" s="4">
        <v>1588</v>
      </c>
      <c r="F155" t="s" s="4">
        <v>1589</v>
      </c>
      <c r="G155" t="s" s="4">
        <v>1589</v>
      </c>
    </row>
    <row r="156" ht="45.0" customHeight="true">
      <c r="A156" t="s" s="4">
        <v>801</v>
      </c>
      <c r="B156" t="s" s="4">
        <v>4817</v>
      </c>
      <c r="C156" t="s" s="4">
        <v>1589</v>
      </c>
      <c r="D156" t="s" s="4">
        <v>1588</v>
      </c>
      <c r="E156" t="s" s="4">
        <v>1588</v>
      </c>
      <c r="F156" t="s" s="4">
        <v>1589</v>
      </c>
      <c r="G156" t="s" s="4">
        <v>1589</v>
      </c>
    </row>
    <row r="157" ht="45.0" customHeight="true">
      <c r="A157" t="s" s="4">
        <v>803</v>
      </c>
      <c r="B157" t="s" s="4">
        <v>4818</v>
      </c>
      <c r="C157" t="s" s="4">
        <v>1589</v>
      </c>
      <c r="D157" t="s" s="4">
        <v>1588</v>
      </c>
      <c r="E157" t="s" s="4">
        <v>1588</v>
      </c>
      <c r="F157" t="s" s="4">
        <v>1589</v>
      </c>
      <c r="G157" t="s" s="4">
        <v>1589</v>
      </c>
    </row>
    <row r="158" ht="45.0" customHeight="true">
      <c r="A158" t="s" s="4">
        <v>805</v>
      </c>
      <c r="B158" t="s" s="4">
        <v>4819</v>
      </c>
      <c r="C158" t="s" s="4">
        <v>1589</v>
      </c>
      <c r="D158" t="s" s="4">
        <v>1588</v>
      </c>
      <c r="E158" t="s" s="4">
        <v>1588</v>
      </c>
      <c r="F158" t="s" s="4">
        <v>1589</v>
      </c>
      <c r="G158" t="s" s="4">
        <v>1589</v>
      </c>
    </row>
    <row r="159" ht="45.0" customHeight="true">
      <c r="A159" t="s" s="4">
        <v>807</v>
      </c>
      <c r="B159" t="s" s="4">
        <v>4820</v>
      </c>
      <c r="C159" t="s" s="4">
        <v>1589</v>
      </c>
      <c r="D159" t="s" s="4">
        <v>1588</v>
      </c>
      <c r="E159" t="s" s="4">
        <v>1588</v>
      </c>
      <c r="F159" t="s" s="4">
        <v>1589</v>
      </c>
      <c r="G159" t="s" s="4">
        <v>1589</v>
      </c>
    </row>
    <row r="160" ht="45.0" customHeight="true">
      <c r="A160" t="s" s="4">
        <v>809</v>
      </c>
      <c r="B160" t="s" s="4">
        <v>4821</v>
      </c>
      <c r="C160" t="s" s="4">
        <v>1589</v>
      </c>
      <c r="D160" t="s" s="4">
        <v>1588</v>
      </c>
      <c r="E160" t="s" s="4">
        <v>1588</v>
      </c>
      <c r="F160" t="s" s="4">
        <v>1589</v>
      </c>
      <c r="G160" t="s" s="4">
        <v>1589</v>
      </c>
    </row>
    <row r="161" ht="45.0" customHeight="true">
      <c r="A161" t="s" s="4">
        <v>811</v>
      </c>
      <c r="B161" t="s" s="4">
        <v>4822</v>
      </c>
      <c r="C161" t="s" s="4">
        <v>1589</v>
      </c>
      <c r="D161" t="s" s="4">
        <v>1588</v>
      </c>
      <c r="E161" t="s" s="4">
        <v>1588</v>
      </c>
      <c r="F161" t="s" s="4">
        <v>1589</v>
      </c>
      <c r="G161" t="s" s="4">
        <v>1589</v>
      </c>
    </row>
    <row r="162" ht="45.0" customHeight="true">
      <c r="A162" t="s" s="4">
        <v>813</v>
      </c>
      <c r="B162" t="s" s="4">
        <v>4823</v>
      </c>
      <c r="C162" t="s" s="4">
        <v>1589</v>
      </c>
      <c r="D162" t="s" s="4">
        <v>1588</v>
      </c>
      <c r="E162" t="s" s="4">
        <v>1588</v>
      </c>
      <c r="F162" t="s" s="4">
        <v>1589</v>
      </c>
      <c r="G162" t="s" s="4">
        <v>1589</v>
      </c>
    </row>
    <row r="163" ht="45.0" customHeight="true">
      <c r="A163" t="s" s="4">
        <v>815</v>
      </c>
      <c r="B163" t="s" s="4">
        <v>4824</v>
      </c>
      <c r="C163" t="s" s="4">
        <v>1589</v>
      </c>
      <c r="D163" t="s" s="4">
        <v>1588</v>
      </c>
      <c r="E163" t="s" s="4">
        <v>1588</v>
      </c>
      <c r="F163" t="s" s="4">
        <v>1589</v>
      </c>
      <c r="G163" t="s" s="4">
        <v>1589</v>
      </c>
    </row>
    <row r="164" ht="45.0" customHeight="true">
      <c r="A164" t="s" s="4">
        <v>817</v>
      </c>
      <c r="B164" t="s" s="4">
        <v>4825</v>
      </c>
      <c r="C164" t="s" s="4">
        <v>1589</v>
      </c>
      <c r="D164" t="s" s="4">
        <v>1588</v>
      </c>
      <c r="E164" t="s" s="4">
        <v>1588</v>
      </c>
      <c r="F164" t="s" s="4">
        <v>1589</v>
      </c>
      <c r="G164" t="s" s="4">
        <v>1589</v>
      </c>
    </row>
    <row r="165" ht="45.0" customHeight="true">
      <c r="A165" t="s" s="4">
        <v>819</v>
      </c>
      <c r="B165" t="s" s="4">
        <v>4826</v>
      </c>
      <c r="C165" t="s" s="4">
        <v>1589</v>
      </c>
      <c r="D165" t="s" s="4">
        <v>1588</v>
      </c>
      <c r="E165" t="s" s="4">
        <v>1588</v>
      </c>
      <c r="F165" t="s" s="4">
        <v>1589</v>
      </c>
      <c r="G165" t="s" s="4">
        <v>1589</v>
      </c>
    </row>
    <row r="166" ht="45.0" customHeight="true">
      <c r="A166" t="s" s="4">
        <v>821</v>
      </c>
      <c r="B166" t="s" s="4">
        <v>4827</v>
      </c>
      <c r="C166" t="s" s="4">
        <v>1589</v>
      </c>
      <c r="D166" t="s" s="4">
        <v>1588</v>
      </c>
      <c r="E166" t="s" s="4">
        <v>1588</v>
      </c>
      <c r="F166" t="s" s="4">
        <v>1589</v>
      </c>
      <c r="G166" t="s" s="4">
        <v>1589</v>
      </c>
    </row>
    <row r="167" ht="45.0" customHeight="true">
      <c r="A167" t="s" s="4">
        <v>823</v>
      </c>
      <c r="B167" t="s" s="4">
        <v>4828</v>
      </c>
      <c r="C167" t="s" s="4">
        <v>1589</v>
      </c>
      <c r="D167" t="s" s="4">
        <v>1588</v>
      </c>
      <c r="E167" t="s" s="4">
        <v>1588</v>
      </c>
      <c r="F167" t="s" s="4">
        <v>1589</v>
      </c>
      <c r="G167" t="s" s="4">
        <v>1589</v>
      </c>
    </row>
    <row r="168" ht="45.0" customHeight="true">
      <c r="A168" t="s" s="4">
        <v>825</v>
      </c>
      <c r="B168" t="s" s="4">
        <v>4829</v>
      </c>
      <c r="C168" t="s" s="4">
        <v>1589</v>
      </c>
      <c r="D168" t="s" s="4">
        <v>1588</v>
      </c>
      <c r="E168" t="s" s="4">
        <v>1588</v>
      </c>
      <c r="F168" t="s" s="4">
        <v>1589</v>
      </c>
      <c r="G168" t="s" s="4">
        <v>1589</v>
      </c>
    </row>
    <row r="169" ht="45.0" customHeight="true">
      <c r="A169" t="s" s="4">
        <v>827</v>
      </c>
      <c r="B169" t="s" s="4">
        <v>4830</v>
      </c>
      <c r="C169" t="s" s="4">
        <v>1589</v>
      </c>
      <c r="D169" t="s" s="4">
        <v>1588</v>
      </c>
      <c r="E169" t="s" s="4">
        <v>1588</v>
      </c>
      <c r="F169" t="s" s="4">
        <v>1589</v>
      </c>
      <c r="G169" t="s" s="4">
        <v>1589</v>
      </c>
    </row>
    <row r="170" ht="45.0" customHeight="true">
      <c r="A170" t="s" s="4">
        <v>829</v>
      </c>
      <c r="B170" t="s" s="4">
        <v>4831</v>
      </c>
      <c r="C170" t="s" s="4">
        <v>1589</v>
      </c>
      <c r="D170" t="s" s="4">
        <v>1588</v>
      </c>
      <c r="E170" t="s" s="4">
        <v>1588</v>
      </c>
      <c r="F170" t="s" s="4">
        <v>1589</v>
      </c>
      <c r="G170" t="s" s="4">
        <v>1589</v>
      </c>
    </row>
    <row r="171" ht="45.0" customHeight="true">
      <c r="A171" t="s" s="4">
        <v>831</v>
      </c>
      <c r="B171" t="s" s="4">
        <v>4832</v>
      </c>
      <c r="C171" t="s" s="4">
        <v>1589</v>
      </c>
      <c r="D171" t="s" s="4">
        <v>1588</v>
      </c>
      <c r="E171" t="s" s="4">
        <v>1588</v>
      </c>
      <c r="F171" t="s" s="4">
        <v>1589</v>
      </c>
      <c r="G171" t="s" s="4">
        <v>1589</v>
      </c>
    </row>
    <row r="172" ht="45.0" customHeight="true">
      <c r="A172" t="s" s="4">
        <v>833</v>
      </c>
      <c r="B172" t="s" s="4">
        <v>4833</v>
      </c>
      <c r="C172" t="s" s="4">
        <v>1589</v>
      </c>
      <c r="D172" t="s" s="4">
        <v>1588</v>
      </c>
      <c r="E172" t="s" s="4">
        <v>1588</v>
      </c>
      <c r="F172" t="s" s="4">
        <v>1589</v>
      </c>
      <c r="G172" t="s" s="4">
        <v>1589</v>
      </c>
    </row>
    <row r="173" ht="45.0" customHeight="true">
      <c r="A173" t="s" s="4">
        <v>835</v>
      </c>
      <c r="B173" t="s" s="4">
        <v>4834</v>
      </c>
      <c r="C173" t="s" s="4">
        <v>1589</v>
      </c>
      <c r="D173" t="s" s="4">
        <v>1588</v>
      </c>
      <c r="E173" t="s" s="4">
        <v>1588</v>
      </c>
      <c r="F173" t="s" s="4">
        <v>1589</v>
      </c>
      <c r="G173" t="s" s="4">
        <v>1589</v>
      </c>
    </row>
    <row r="174" ht="45.0" customHeight="true">
      <c r="A174" t="s" s="4">
        <v>837</v>
      </c>
      <c r="B174" t="s" s="4">
        <v>4835</v>
      </c>
      <c r="C174" t="s" s="4">
        <v>1589</v>
      </c>
      <c r="D174" t="s" s="4">
        <v>1588</v>
      </c>
      <c r="E174" t="s" s="4">
        <v>1588</v>
      </c>
      <c r="F174" t="s" s="4">
        <v>1589</v>
      </c>
      <c r="G174" t="s" s="4">
        <v>1589</v>
      </c>
    </row>
    <row r="175" ht="45.0" customHeight="true">
      <c r="A175" t="s" s="4">
        <v>839</v>
      </c>
      <c r="B175" t="s" s="4">
        <v>4836</v>
      </c>
      <c r="C175" t="s" s="4">
        <v>1589</v>
      </c>
      <c r="D175" t="s" s="4">
        <v>1588</v>
      </c>
      <c r="E175" t="s" s="4">
        <v>1588</v>
      </c>
      <c r="F175" t="s" s="4">
        <v>1589</v>
      </c>
      <c r="G175" t="s" s="4">
        <v>1589</v>
      </c>
    </row>
    <row r="176" ht="45.0" customHeight="true">
      <c r="A176" t="s" s="4">
        <v>841</v>
      </c>
      <c r="B176" t="s" s="4">
        <v>4837</v>
      </c>
      <c r="C176" t="s" s="4">
        <v>1589</v>
      </c>
      <c r="D176" t="s" s="4">
        <v>1588</v>
      </c>
      <c r="E176" t="s" s="4">
        <v>1588</v>
      </c>
      <c r="F176" t="s" s="4">
        <v>1589</v>
      </c>
      <c r="G176" t="s" s="4">
        <v>1589</v>
      </c>
    </row>
    <row r="177" ht="45.0" customHeight="true">
      <c r="A177" t="s" s="4">
        <v>843</v>
      </c>
      <c r="B177" t="s" s="4">
        <v>4838</v>
      </c>
      <c r="C177" t="s" s="4">
        <v>1589</v>
      </c>
      <c r="D177" t="s" s="4">
        <v>1588</v>
      </c>
      <c r="E177" t="s" s="4">
        <v>1588</v>
      </c>
      <c r="F177" t="s" s="4">
        <v>1589</v>
      </c>
      <c r="G177" t="s" s="4">
        <v>1589</v>
      </c>
    </row>
    <row r="178" ht="45.0" customHeight="true">
      <c r="A178" t="s" s="4">
        <v>845</v>
      </c>
      <c r="B178" t="s" s="4">
        <v>4839</v>
      </c>
      <c r="C178" t="s" s="4">
        <v>1589</v>
      </c>
      <c r="D178" t="s" s="4">
        <v>1588</v>
      </c>
      <c r="E178" t="s" s="4">
        <v>1588</v>
      </c>
      <c r="F178" t="s" s="4">
        <v>1589</v>
      </c>
      <c r="G178" t="s" s="4">
        <v>1589</v>
      </c>
    </row>
    <row r="179" ht="45.0" customHeight="true">
      <c r="A179" t="s" s="4">
        <v>847</v>
      </c>
      <c r="B179" t="s" s="4">
        <v>4840</v>
      </c>
      <c r="C179" t="s" s="4">
        <v>1589</v>
      </c>
      <c r="D179" t="s" s="4">
        <v>1588</v>
      </c>
      <c r="E179" t="s" s="4">
        <v>1588</v>
      </c>
      <c r="F179" t="s" s="4">
        <v>1589</v>
      </c>
      <c r="G179" t="s" s="4">
        <v>1589</v>
      </c>
    </row>
    <row r="180" ht="45.0" customHeight="true">
      <c r="A180" t="s" s="4">
        <v>849</v>
      </c>
      <c r="B180" t="s" s="4">
        <v>4841</v>
      </c>
      <c r="C180" t="s" s="4">
        <v>1589</v>
      </c>
      <c r="D180" t="s" s="4">
        <v>1588</v>
      </c>
      <c r="E180" t="s" s="4">
        <v>1588</v>
      </c>
      <c r="F180" t="s" s="4">
        <v>1589</v>
      </c>
      <c r="G180" t="s" s="4">
        <v>1589</v>
      </c>
    </row>
    <row r="181" ht="45.0" customHeight="true">
      <c r="A181" t="s" s="4">
        <v>851</v>
      </c>
      <c r="B181" t="s" s="4">
        <v>4842</v>
      </c>
      <c r="C181" t="s" s="4">
        <v>1589</v>
      </c>
      <c r="D181" t="s" s="4">
        <v>1588</v>
      </c>
      <c r="E181" t="s" s="4">
        <v>1588</v>
      </c>
      <c r="F181" t="s" s="4">
        <v>1589</v>
      </c>
      <c r="G181" t="s" s="4">
        <v>1589</v>
      </c>
    </row>
    <row r="182" ht="45.0" customHeight="true">
      <c r="A182" t="s" s="4">
        <v>853</v>
      </c>
      <c r="B182" t="s" s="4">
        <v>4843</v>
      </c>
      <c r="C182" t="s" s="4">
        <v>1589</v>
      </c>
      <c r="D182" t="s" s="4">
        <v>1588</v>
      </c>
      <c r="E182" t="s" s="4">
        <v>1588</v>
      </c>
      <c r="F182" t="s" s="4">
        <v>1589</v>
      </c>
      <c r="G182" t="s" s="4">
        <v>1589</v>
      </c>
    </row>
    <row r="183" ht="45.0" customHeight="true">
      <c r="A183" t="s" s="4">
        <v>855</v>
      </c>
      <c r="B183" t="s" s="4">
        <v>4844</v>
      </c>
      <c r="C183" t="s" s="4">
        <v>1589</v>
      </c>
      <c r="D183" t="s" s="4">
        <v>1588</v>
      </c>
      <c r="E183" t="s" s="4">
        <v>1588</v>
      </c>
      <c r="F183" t="s" s="4">
        <v>1589</v>
      </c>
      <c r="G183" t="s" s="4">
        <v>1589</v>
      </c>
    </row>
    <row r="184" ht="45.0" customHeight="true">
      <c r="A184" t="s" s="4">
        <v>857</v>
      </c>
      <c r="B184" t="s" s="4">
        <v>4845</v>
      </c>
      <c r="C184" t="s" s="4">
        <v>1589</v>
      </c>
      <c r="D184" t="s" s="4">
        <v>1588</v>
      </c>
      <c r="E184" t="s" s="4">
        <v>1588</v>
      </c>
      <c r="F184" t="s" s="4">
        <v>1589</v>
      </c>
      <c r="G184" t="s" s="4">
        <v>1589</v>
      </c>
    </row>
    <row r="185" ht="45.0" customHeight="true">
      <c r="A185" t="s" s="4">
        <v>859</v>
      </c>
      <c r="B185" t="s" s="4">
        <v>4846</v>
      </c>
      <c r="C185" t="s" s="4">
        <v>1589</v>
      </c>
      <c r="D185" t="s" s="4">
        <v>1588</v>
      </c>
      <c r="E185" t="s" s="4">
        <v>1588</v>
      </c>
      <c r="F185" t="s" s="4">
        <v>1589</v>
      </c>
      <c r="G185" t="s" s="4">
        <v>1589</v>
      </c>
    </row>
    <row r="186" ht="45.0" customHeight="true">
      <c r="A186" t="s" s="4">
        <v>861</v>
      </c>
      <c r="B186" t="s" s="4">
        <v>4847</v>
      </c>
      <c r="C186" t="s" s="4">
        <v>1589</v>
      </c>
      <c r="D186" t="s" s="4">
        <v>1588</v>
      </c>
      <c r="E186" t="s" s="4">
        <v>1588</v>
      </c>
      <c r="F186" t="s" s="4">
        <v>1589</v>
      </c>
      <c r="G186" t="s" s="4">
        <v>1589</v>
      </c>
    </row>
    <row r="187" ht="45.0" customHeight="true">
      <c r="A187" t="s" s="4">
        <v>863</v>
      </c>
      <c r="B187" t="s" s="4">
        <v>4848</v>
      </c>
      <c r="C187" t="s" s="4">
        <v>1589</v>
      </c>
      <c r="D187" t="s" s="4">
        <v>1588</v>
      </c>
      <c r="E187" t="s" s="4">
        <v>1588</v>
      </c>
      <c r="F187" t="s" s="4">
        <v>1589</v>
      </c>
      <c r="G187" t="s" s="4">
        <v>1589</v>
      </c>
    </row>
    <row r="188" ht="45.0" customHeight="true">
      <c r="A188" t="s" s="4">
        <v>865</v>
      </c>
      <c r="B188" t="s" s="4">
        <v>4849</v>
      </c>
      <c r="C188" t="s" s="4">
        <v>1589</v>
      </c>
      <c r="D188" t="s" s="4">
        <v>1588</v>
      </c>
      <c r="E188" t="s" s="4">
        <v>1588</v>
      </c>
      <c r="F188" t="s" s="4">
        <v>1589</v>
      </c>
      <c r="G188" t="s" s="4">
        <v>1589</v>
      </c>
    </row>
    <row r="189" ht="45.0" customHeight="true">
      <c r="A189" t="s" s="4">
        <v>867</v>
      </c>
      <c r="B189" t="s" s="4">
        <v>4850</v>
      </c>
      <c r="C189" t="s" s="4">
        <v>1589</v>
      </c>
      <c r="D189" t="s" s="4">
        <v>1588</v>
      </c>
      <c r="E189" t="s" s="4">
        <v>1588</v>
      </c>
      <c r="F189" t="s" s="4">
        <v>1589</v>
      </c>
      <c r="G189" t="s" s="4">
        <v>1589</v>
      </c>
    </row>
    <row r="190" ht="45.0" customHeight="true">
      <c r="A190" t="s" s="4">
        <v>869</v>
      </c>
      <c r="B190" t="s" s="4">
        <v>4851</v>
      </c>
      <c r="C190" t="s" s="4">
        <v>1589</v>
      </c>
      <c r="D190" t="s" s="4">
        <v>1588</v>
      </c>
      <c r="E190" t="s" s="4">
        <v>1588</v>
      </c>
      <c r="F190" t="s" s="4">
        <v>1589</v>
      </c>
      <c r="G190" t="s" s="4">
        <v>1589</v>
      </c>
    </row>
    <row r="191" ht="45.0" customHeight="true">
      <c r="A191" t="s" s="4">
        <v>871</v>
      </c>
      <c r="B191" t="s" s="4">
        <v>4852</v>
      </c>
      <c r="C191" t="s" s="4">
        <v>1589</v>
      </c>
      <c r="D191" t="s" s="4">
        <v>1588</v>
      </c>
      <c r="E191" t="s" s="4">
        <v>1588</v>
      </c>
      <c r="F191" t="s" s="4">
        <v>1589</v>
      </c>
      <c r="G191" t="s" s="4">
        <v>1589</v>
      </c>
    </row>
    <row r="192" ht="45.0" customHeight="true">
      <c r="A192" t="s" s="4">
        <v>873</v>
      </c>
      <c r="B192" t="s" s="4">
        <v>4853</v>
      </c>
      <c r="C192" t="s" s="4">
        <v>1589</v>
      </c>
      <c r="D192" t="s" s="4">
        <v>1588</v>
      </c>
      <c r="E192" t="s" s="4">
        <v>1588</v>
      </c>
      <c r="F192" t="s" s="4">
        <v>1589</v>
      </c>
      <c r="G192" t="s" s="4">
        <v>1589</v>
      </c>
    </row>
    <row r="193" ht="45.0" customHeight="true">
      <c r="A193" t="s" s="4">
        <v>875</v>
      </c>
      <c r="B193" t="s" s="4">
        <v>4854</v>
      </c>
      <c r="C193" t="s" s="4">
        <v>1589</v>
      </c>
      <c r="D193" t="s" s="4">
        <v>1588</v>
      </c>
      <c r="E193" t="s" s="4">
        <v>1588</v>
      </c>
      <c r="F193" t="s" s="4">
        <v>1589</v>
      </c>
      <c r="G193" t="s" s="4">
        <v>1589</v>
      </c>
    </row>
    <row r="194" ht="45.0" customHeight="true">
      <c r="A194" t="s" s="4">
        <v>877</v>
      </c>
      <c r="B194" t="s" s="4">
        <v>4855</v>
      </c>
      <c r="C194" t="s" s="4">
        <v>1589</v>
      </c>
      <c r="D194" t="s" s="4">
        <v>1588</v>
      </c>
      <c r="E194" t="s" s="4">
        <v>1588</v>
      </c>
      <c r="F194" t="s" s="4">
        <v>1589</v>
      </c>
      <c r="G194" t="s" s="4">
        <v>1589</v>
      </c>
    </row>
    <row r="195" ht="45.0" customHeight="true">
      <c r="A195" t="s" s="4">
        <v>879</v>
      </c>
      <c r="B195" t="s" s="4">
        <v>4856</v>
      </c>
      <c r="C195" t="s" s="4">
        <v>1589</v>
      </c>
      <c r="D195" t="s" s="4">
        <v>1588</v>
      </c>
      <c r="E195" t="s" s="4">
        <v>1588</v>
      </c>
      <c r="F195" t="s" s="4">
        <v>1589</v>
      </c>
      <c r="G195" t="s" s="4">
        <v>1589</v>
      </c>
    </row>
    <row r="196" ht="45.0" customHeight="true">
      <c r="A196" t="s" s="4">
        <v>881</v>
      </c>
      <c r="B196" t="s" s="4">
        <v>4857</v>
      </c>
      <c r="C196" t="s" s="4">
        <v>1589</v>
      </c>
      <c r="D196" t="s" s="4">
        <v>1588</v>
      </c>
      <c r="E196" t="s" s="4">
        <v>1588</v>
      </c>
      <c r="F196" t="s" s="4">
        <v>1589</v>
      </c>
      <c r="G196" t="s" s="4">
        <v>1589</v>
      </c>
    </row>
    <row r="197" ht="45.0" customHeight="true">
      <c r="A197" t="s" s="4">
        <v>883</v>
      </c>
      <c r="B197" t="s" s="4">
        <v>4858</v>
      </c>
      <c r="C197" t="s" s="4">
        <v>1589</v>
      </c>
      <c r="D197" t="s" s="4">
        <v>1588</v>
      </c>
      <c r="E197" t="s" s="4">
        <v>1588</v>
      </c>
      <c r="F197" t="s" s="4">
        <v>1589</v>
      </c>
      <c r="G197" t="s" s="4">
        <v>1589</v>
      </c>
    </row>
    <row r="198" ht="45.0" customHeight="true">
      <c r="A198" t="s" s="4">
        <v>885</v>
      </c>
      <c r="B198" t="s" s="4">
        <v>4859</v>
      </c>
      <c r="C198" t="s" s="4">
        <v>1589</v>
      </c>
      <c r="D198" t="s" s="4">
        <v>1588</v>
      </c>
      <c r="E198" t="s" s="4">
        <v>1588</v>
      </c>
      <c r="F198" t="s" s="4">
        <v>1589</v>
      </c>
      <c r="G198" t="s" s="4">
        <v>1589</v>
      </c>
    </row>
    <row r="199" ht="45.0" customHeight="true">
      <c r="A199" t="s" s="4">
        <v>887</v>
      </c>
      <c r="B199" t="s" s="4">
        <v>4860</v>
      </c>
      <c r="C199" t="s" s="4">
        <v>1589</v>
      </c>
      <c r="D199" t="s" s="4">
        <v>1588</v>
      </c>
      <c r="E199" t="s" s="4">
        <v>1588</v>
      </c>
      <c r="F199" t="s" s="4">
        <v>1589</v>
      </c>
      <c r="G199" t="s" s="4">
        <v>1589</v>
      </c>
    </row>
    <row r="200" ht="45.0" customHeight="true">
      <c r="A200" t="s" s="4">
        <v>889</v>
      </c>
      <c r="B200" t="s" s="4">
        <v>4861</v>
      </c>
      <c r="C200" t="s" s="4">
        <v>1589</v>
      </c>
      <c r="D200" t="s" s="4">
        <v>1588</v>
      </c>
      <c r="E200" t="s" s="4">
        <v>1588</v>
      </c>
      <c r="F200" t="s" s="4">
        <v>1589</v>
      </c>
      <c r="G200" t="s" s="4">
        <v>1589</v>
      </c>
    </row>
    <row r="201" ht="45.0" customHeight="true">
      <c r="A201" t="s" s="4">
        <v>891</v>
      </c>
      <c r="B201" t="s" s="4">
        <v>4862</v>
      </c>
      <c r="C201" t="s" s="4">
        <v>1589</v>
      </c>
      <c r="D201" t="s" s="4">
        <v>1588</v>
      </c>
      <c r="E201" t="s" s="4">
        <v>1588</v>
      </c>
      <c r="F201" t="s" s="4">
        <v>1589</v>
      </c>
      <c r="G201" t="s" s="4">
        <v>1589</v>
      </c>
    </row>
    <row r="202" ht="45.0" customHeight="true">
      <c r="A202" t="s" s="4">
        <v>893</v>
      </c>
      <c r="B202" t="s" s="4">
        <v>4863</v>
      </c>
      <c r="C202" t="s" s="4">
        <v>1589</v>
      </c>
      <c r="D202" t="s" s="4">
        <v>1588</v>
      </c>
      <c r="E202" t="s" s="4">
        <v>1588</v>
      </c>
      <c r="F202" t="s" s="4">
        <v>1589</v>
      </c>
      <c r="G202" t="s" s="4">
        <v>1589</v>
      </c>
    </row>
    <row r="203" ht="45.0" customHeight="true">
      <c r="A203" t="s" s="4">
        <v>895</v>
      </c>
      <c r="B203" t="s" s="4">
        <v>4864</v>
      </c>
      <c r="C203" t="s" s="4">
        <v>1589</v>
      </c>
      <c r="D203" t="s" s="4">
        <v>1588</v>
      </c>
      <c r="E203" t="s" s="4">
        <v>1588</v>
      </c>
      <c r="F203" t="s" s="4">
        <v>1589</v>
      </c>
      <c r="G203" t="s" s="4">
        <v>1589</v>
      </c>
    </row>
    <row r="204" ht="45.0" customHeight="true">
      <c r="A204" t="s" s="4">
        <v>897</v>
      </c>
      <c r="B204" t="s" s="4">
        <v>4865</v>
      </c>
      <c r="C204" t="s" s="4">
        <v>1589</v>
      </c>
      <c r="D204" t="s" s="4">
        <v>1588</v>
      </c>
      <c r="E204" t="s" s="4">
        <v>1588</v>
      </c>
      <c r="F204" t="s" s="4">
        <v>1589</v>
      </c>
      <c r="G204" t="s" s="4">
        <v>1589</v>
      </c>
    </row>
    <row r="205" ht="45.0" customHeight="true">
      <c r="A205" t="s" s="4">
        <v>899</v>
      </c>
      <c r="B205" t="s" s="4">
        <v>4866</v>
      </c>
      <c r="C205" t="s" s="4">
        <v>1589</v>
      </c>
      <c r="D205" t="s" s="4">
        <v>1588</v>
      </c>
      <c r="E205" t="s" s="4">
        <v>1588</v>
      </c>
      <c r="F205" t="s" s="4">
        <v>1589</v>
      </c>
      <c r="G205" t="s" s="4">
        <v>1589</v>
      </c>
    </row>
    <row r="206" ht="45.0" customHeight="true">
      <c r="A206" t="s" s="4">
        <v>901</v>
      </c>
      <c r="B206" t="s" s="4">
        <v>4867</v>
      </c>
      <c r="C206" t="s" s="4">
        <v>1589</v>
      </c>
      <c r="D206" t="s" s="4">
        <v>1588</v>
      </c>
      <c r="E206" t="s" s="4">
        <v>1588</v>
      </c>
      <c r="F206" t="s" s="4">
        <v>1589</v>
      </c>
      <c r="G206" t="s" s="4">
        <v>1589</v>
      </c>
    </row>
    <row r="207" ht="45.0" customHeight="true">
      <c r="A207" t="s" s="4">
        <v>903</v>
      </c>
      <c r="B207" t="s" s="4">
        <v>4868</v>
      </c>
      <c r="C207" t="s" s="4">
        <v>1589</v>
      </c>
      <c r="D207" t="s" s="4">
        <v>1588</v>
      </c>
      <c r="E207" t="s" s="4">
        <v>1588</v>
      </c>
      <c r="F207" t="s" s="4">
        <v>1589</v>
      </c>
      <c r="G207" t="s" s="4">
        <v>1589</v>
      </c>
    </row>
    <row r="208" ht="45.0" customHeight="true">
      <c r="A208" t="s" s="4">
        <v>905</v>
      </c>
      <c r="B208" t="s" s="4">
        <v>4869</v>
      </c>
      <c r="C208" t="s" s="4">
        <v>1589</v>
      </c>
      <c r="D208" t="s" s="4">
        <v>1588</v>
      </c>
      <c r="E208" t="s" s="4">
        <v>1588</v>
      </c>
      <c r="F208" t="s" s="4">
        <v>1589</v>
      </c>
      <c r="G208" t="s" s="4">
        <v>1589</v>
      </c>
    </row>
    <row r="209" ht="45.0" customHeight="true">
      <c r="A209" t="s" s="4">
        <v>907</v>
      </c>
      <c r="B209" t="s" s="4">
        <v>4870</v>
      </c>
      <c r="C209" t="s" s="4">
        <v>1589</v>
      </c>
      <c r="D209" t="s" s="4">
        <v>1588</v>
      </c>
      <c r="E209" t="s" s="4">
        <v>1588</v>
      </c>
      <c r="F209" t="s" s="4">
        <v>1589</v>
      </c>
      <c r="G209" t="s" s="4">
        <v>1589</v>
      </c>
    </row>
    <row r="210" ht="45.0" customHeight="true">
      <c r="A210" t="s" s="4">
        <v>909</v>
      </c>
      <c r="B210" t="s" s="4">
        <v>4871</v>
      </c>
      <c r="C210" t="s" s="4">
        <v>1589</v>
      </c>
      <c r="D210" t="s" s="4">
        <v>1588</v>
      </c>
      <c r="E210" t="s" s="4">
        <v>1588</v>
      </c>
      <c r="F210" t="s" s="4">
        <v>1589</v>
      </c>
      <c r="G210" t="s" s="4">
        <v>1589</v>
      </c>
    </row>
    <row r="211" ht="45.0" customHeight="true">
      <c r="A211" t="s" s="4">
        <v>911</v>
      </c>
      <c r="B211" t="s" s="4">
        <v>4872</v>
      </c>
      <c r="C211" t="s" s="4">
        <v>1589</v>
      </c>
      <c r="D211" t="s" s="4">
        <v>1588</v>
      </c>
      <c r="E211" t="s" s="4">
        <v>1588</v>
      </c>
      <c r="F211" t="s" s="4">
        <v>1589</v>
      </c>
      <c r="G211" t="s" s="4">
        <v>1589</v>
      </c>
    </row>
    <row r="212" ht="45.0" customHeight="true">
      <c r="A212" t="s" s="4">
        <v>913</v>
      </c>
      <c r="B212" t="s" s="4">
        <v>4873</v>
      </c>
      <c r="C212" t="s" s="4">
        <v>1589</v>
      </c>
      <c r="D212" t="s" s="4">
        <v>1588</v>
      </c>
      <c r="E212" t="s" s="4">
        <v>1588</v>
      </c>
      <c r="F212" t="s" s="4">
        <v>1589</v>
      </c>
      <c r="G212" t="s" s="4">
        <v>1589</v>
      </c>
    </row>
    <row r="213" ht="45.0" customHeight="true">
      <c r="A213" t="s" s="4">
        <v>915</v>
      </c>
      <c r="B213" t="s" s="4">
        <v>4874</v>
      </c>
      <c r="C213" t="s" s="4">
        <v>1589</v>
      </c>
      <c r="D213" t="s" s="4">
        <v>1588</v>
      </c>
      <c r="E213" t="s" s="4">
        <v>1588</v>
      </c>
      <c r="F213" t="s" s="4">
        <v>1589</v>
      </c>
      <c r="G213" t="s" s="4">
        <v>1589</v>
      </c>
    </row>
    <row r="214" ht="45.0" customHeight="true">
      <c r="A214" t="s" s="4">
        <v>917</v>
      </c>
      <c r="B214" t="s" s="4">
        <v>4875</v>
      </c>
      <c r="C214" t="s" s="4">
        <v>1589</v>
      </c>
      <c r="D214" t="s" s="4">
        <v>1588</v>
      </c>
      <c r="E214" t="s" s="4">
        <v>1588</v>
      </c>
      <c r="F214" t="s" s="4">
        <v>1589</v>
      </c>
      <c r="G214" t="s" s="4">
        <v>1589</v>
      </c>
    </row>
    <row r="215" ht="45.0" customHeight="true">
      <c r="A215" t="s" s="4">
        <v>919</v>
      </c>
      <c r="B215" t="s" s="4">
        <v>4876</v>
      </c>
      <c r="C215" t="s" s="4">
        <v>1589</v>
      </c>
      <c r="D215" t="s" s="4">
        <v>1588</v>
      </c>
      <c r="E215" t="s" s="4">
        <v>1588</v>
      </c>
      <c r="F215" t="s" s="4">
        <v>1589</v>
      </c>
      <c r="G215" t="s" s="4">
        <v>1589</v>
      </c>
    </row>
    <row r="216" ht="45.0" customHeight="true">
      <c r="A216" t="s" s="4">
        <v>921</v>
      </c>
      <c r="B216" t="s" s="4">
        <v>4877</v>
      </c>
      <c r="C216" t="s" s="4">
        <v>1589</v>
      </c>
      <c r="D216" t="s" s="4">
        <v>1588</v>
      </c>
      <c r="E216" t="s" s="4">
        <v>1588</v>
      </c>
      <c r="F216" t="s" s="4">
        <v>1589</v>
      </c>
      <c r="G216" t="s" s="4">
        <v>1589</v>
      </c>
    </row>
    <row r="217" ht="45.0" customHeight="true">
      <c r="A217" t="s" s="4">
        <v>923</v>
      </c>
      <c r="B217" t="s" s="4">
        <v>4878</v>
      </c>
      <c r="C217" t="s" s="4">
        <v>1589</v>
      </c>
      <c r="D217" t="s" s="4">
        <v>1588</v>
      </c>
      <c r="E217" t="s" s="4">
        <v>1588</v>
      </c>
      <c r="F217" t="s" s="4">
        <v>1589</v>
      </c>
      <c r="G217" t="s" s="4">
        <v>1589</v>
      </c>
    </row>
    <row r="218" ht="45.0" customHeight="true">
      <c r="A218" t="s" s="4">
        <v>925</v>
      </c>
      <c r="B218" t="s" s="4">
        <v>4879</v>
      </c>
      <c r="C218" t="s" s="4">
        <v>1589</v>
      </c>
      <c r="D218" t="s" s="4">
        <v>1588</v>
      </c>
      <c r="E218" t="s" s="4">
        <v>1588</v>
      </c>
      <c r="F218" t="s" s="4">
        <v>1589</v>
      </c>
      <c r="G218" t="s" s="4">
        <v>1589</v>
      </c>
    </row>
    <row r="219" ht="45.0" customHeight="true">
      <c r="A219" t="s" s="4">
        <v>927</v>
      </c>
      <c r="B219" t="s" s="4">
        <v>4880</v>
      </c>
      <c r="C219" t="s" s="4">
        <v>1589</v>
      </c>
      <c r="D219" t="s" s="4">
        <v>1588</v>
      </c>
      <c r="E219" t="s" s="4">
        <v>1588</v>
      </c>
      <c r="F219" t="s" s="4">
        <v>1589</v>
      </c>
      <c r="G219" t="s" s="4">
        <v>1589</v>
      </c>
    </row>
    <row r="220" ht="45.0" customHeight="true">
      <c r="A220" t="s" s="4">
        <v>929</v>
      </c>
      <c r="B220" t="s" s="4">
        <v>4881</v>
      </c>
      <c r="C220" t="s" s="4">
        <v>1589</v>
      </c>
      <c r="D220" t="s" s="4">
        <v>1588</v>
      </c>
      <c r="E220" t="s" s="4">
        <v>1588</v>
      </c>
      <c r="F220" t="s" s="4">
        <v>1589</v>
      </c>
      <c r="G220" t="s" s="4">
        <v>1589</v>
      </c>
    </row>
    <row r="221" ht="45.0" customHeight="true">
      <c r="A221" t="s" s="4">
        <v>931</v>
      </c>
      <c r="B221" t="s" s="4">
        <v>4882</v>
      </c>
      <c r="C221" t="s" s="4">
        <v>1589</v>
      </c>
      <c r="D221" t="s" s="4">
        <v>1588</v>
      </c>
      <c r="E221" t="s" s="4">
        <v>1588</v>
      </c>
      <c r="F221" t="s" s="4">
        <v>1589</v>
      </c>
      <c r="G221" t="s" s="4">
        <v>1589</v>
      </c>
    </row>
    <row r="222" ht="45.0" customHeight="true">
      <c r="A222" t="s" s="4">
        <v>933</v>
      </c>
      <c r="B222" t="s" s="4">
        <v>4883</v>
      </c>
      <c r="C222" t="s" s="4">
        <v>1589</v>
      </c>
      <c r="D222" t="s" s="4">
        <v>1588</v>
      </c>
      <c r="E222" t="s" s="4">
        <v>1588</v>
      </c>
      <c r="F222" t="s" s="4">
        <v>1589</v>
      </c>
      <c r="G222" t="s" s="4">
        <v>1589</v>
      </c>
    </row>
    <row r="223" ht="45.0" customHeight="true">
      <c r="A223" t="s" s="4">
        <v>935</v>
      </c>
      <c r="B223" t="s" s="4">
        <v>4884</v>
      </c>
      <c r="C223" t="s" s="4">
        <v>1589</v>
      </c>
      <c r="D223" t="s" s="4">
        <v>1588</v>
      </c>
      <c r="E223" t="s" s="4">
        <v>1588</v>
      </c>
      <c r="F223" t="s" s="4">
        <v>1589</v>
      </c>
      <c r="G223" t="s" s="4">
        <v>1589</v>
      </c>
    </row>
    <row r="224" ht="45.0" customHeight="true">
      <c r="A224" t="s" s="4">
        <v>937</v>
      </c>
      <c r="B224" t="s" s="4">
        <v>4885</v>
      </c>
      <c r="C224" t="s" s="4">
        <v>1589</v>
      </c>
      <c r="D224" t="s" s="4">
        <v>1588</v>
      </c>
      <c r="E224" t="s" s="4">
        <v>1588</v>
      </c>
      <c r="F224" t="s" s="4">
        <v>1589</v>
      </c>
      <c r="G224" t="s" s="4">
        <v>1589</v>
      </c>
    </row>
    <row r="225" ht="45.0" customHeight="true">
      <c r="A225" t="s" s="4">
        <v>939</v>
      </c>
      <c r="B225" t="s" s="4">
        <v>4886</v>
      </c>
      <c r="C225" t="s" s="4">
        <v>1589</v>
      </c>
      <c r="D225" t="s" s="4">
        <v>1588</v>
      </c>
      <c r="E225" t="s" s="4">
        <v>1588</v>
      </c>
      <c r="F225" t="s" s="4">
        <v>1589</v>
      </c>
      <c r="G225" t="s" s="4">
        <v>1589</v>
      </c>
    </row>
    <row r="226" ht="45.0" customHeight="true">
      <c r="A226" t="s" s="4">
        <v>941</v>
      </c>
      <c r="B226" t="s" s="4">
        <v>4887</v>
      </c>
      <c r="C226" t="s" s="4">
        <v>1589</v>
      </c>
      <c r="D226" t="s" s="4">
        <v>1588</v>
      </c>
      <c r="E226" t="s" s="4">
        <v>1588</v>
      </c>
      <c r="F226" t="s" s="4">
        <v>1589</v>
      </c>
      <c r="G226" t="s" s="4">
        <v>1589</v>
      </c>
    </row>
    <row r="227" ht="45.0" customHeight="true">
      <c r="A227" t="s" s="4">
        <v>943</v>
      </c>
      <c r="B227" t="s" s="4">
        <v>4888</v>
      </c>
      <c r="C227" t="s" s="4">
        <v>1589</v>
      </c>
      <c r="D227" t="s" s="4">
        <v>1588</v>
      </c>
      <c r="E227" t="s" s="4">
        <v>1588</v>
      </c>
      <c r="F227" t="s" s="4">
        <v>1589</v>
      </c>
      <c r="G227" t="s" s="4">
        <v>1589</v>
      </c>
    </row>
    <row r="228" ht="45.0" customHeight="true">
      <c r="A228" t="s" s="4">
        <v>945</v>
      </c>
      <c r="B228" t="s" s="4">
        <v>4889</v>
      </c>
      <c r="C228" t="s" s="4">
        <v>1589</v>
      </c>
      <c r="D228" t="s" s="4">
        <v>1588</v>
      </c>
      <c r="E228" t="s" s="4">
        <v>1588</v>
      </c>
      <c r="F228" t="s" s="4">
        <v>1589</v>
      </c>
      <c r="G228" t="s" s="4">
        <v>1589</v>
      </c>
    </row>
    <row r="229" ht="45.0" customHeight="true">
      <c r="A229" t="s" s="4">
        <v>947</v>
      </c>
      <c r="B229" t="s" s="4">
        <v>4890</v>
      </c>
      <c r="C229" t="s" s="4">
        <v>1589</v>
      </c>
      <c r="D229" t="s" s="4">
        <v>1588</v>
      </c>
      <c r="E229" t="s" s="4">
        <v>1588</v>
      </c>
      <c r="F229" t="s" s="4">
        <v>1589</v>
      </c>
      <c r="G229" t="s" s="4">
        <v>1589</v>
      </c>
    </row>
    <row r="230" ht="45.0" customHeight="true">
      <c r="A230" t="s" s="4">
        <v>949</v>
      </c>
      <c r="B230" t="s" s="4">
        <v>4891</v>
      </c>
      <c r="C230" t="s" s="4">
        <v>1589</v>
      </c>
      <c r="D230" t="s" s="4">
        <v>1588</v>
      </c>
      <c r="E230" t="s" s="4">
        <v>1588</v>
      </c>
      <c r="F230" t="s" s="4">
        <v>1589</v>
      </c>
      <c r="G230" t="s" s="4">
        <v>1589</v>
      </c>
    </row>
    <row r="231" ht="45.0" customHeight="true">
      <c r="A231" t="s" s="4">
        <v>951</v>
      </c>
      <c r="B231" t="s" s="4">
        <v>4892</v>
      </c>
      <c r="C231" t="s" s="4">
        <v>1589</v>
      </c>
      <c r="D231" t="s" s="4">
        <v>1588</v>
      </c>
      <c r="E231" t="s" s="4">
        <v>1588</v>
      </c>
      <c r="F231" t="s" s="4">
        <v>1589</v>
      </c>
      <c r="G231" t="s" s="4">
        <v>1589</v>
      </c>
    </row>
    <row r="232" ht="45.0" customHeight="true">
      <c r="A232" t="s" s="4">
        <v>953</v>
      </c>
      <c r="B232" t="s" s="4">
        <v>4893</v>
      </c>
      <c r="C232" t="s" s="4">
        <v>1589</v>
      </c>
      <c r="D232" t="s" s="4">
        <v>1588</v>
      </c>
      <c r="E232" t="s" s="4">
        <v>1588</v>
      </c>
      <c r="F232" t="s" s="4">
        <v>1589</v>
      </c>
      <c r="G232" t="s" s="4">
        <v>1589</v>
      </c>
    </row>
    <row r="233" ht="45.0" customHeight="true">
      <c r="A233" t="s" s="4">
        <v>955</v>
      </c>
      <c r="B233" t="s" s="4">
        <v>4894</v>
      </c>
      <c r="C233" t="s" s="4">
        <v>1589</v>
      </c>
      <c r="D233" t="s" s="4">
        <v>1588</v>
      </c>
      <c r="E233" t="s" s="4">
        <v>1588</v>
      </c>
      <c r="F233" t="s" s="4">
        <v>1589</v>
      </c>
      <c r="G233" t="s" s="4">
        <v>1589</v>
      </c>
    </row>
    <row r="234" ht="45.0" customHeight="true">
      <c r="A234" t="s" s="4">
        <v>957</v>
      </c>
      <c r="B234" t="s" s="4">
        <v>4895</v>
      </c>
      <c r="C234" t="s" s="4">
        <v>1589</v>
      </c>
      <c r="D234" t="s" s="4">
        <v>1588</v>
      </c>
      <c r="E234" t="s" s="4">
        <v>1588</v>
      </c>
      <c r="F234" t="s" s="4">
        <v>1589</v>
      </c>
      <c r="G234" t="s" s="4">
        <v>1589</v>
      </c>
    </row>
    <row r="235" ht="45.0" customHeight="true">
      <c r="A235" t="s" s="4">
        <v>959</v>
      </c>
      <c r="B235" t="s" s="4">
        <v>4896</v>
      </c>
      <c r="C235" t="s" s="4">
        <v>1589</v>
      </c>
      <c r="D235" t="s" s="4">
        <v>1588</v>
      </c>
      <c r="E235" t="s" s="4">
        <v>1588</v>
      </c>
      <c r="F235" t="s" s="4">
        <v>1589</v>
      </c>
      <c r="G235" t="s" s="4">
        <v>1589</v>
      </c>
    </row>
    <row r="236" ht="45.0" customHeight="true">
      <c r="A236" t="s" s="4">
        <v>961</v>
      </c>
      <c r="B236" t="s" s="4">
        <v>4897</v>
      </c>
      <c r="C236" t="s" s="4">
        <v>1589</v>
      </c>
      <c r="D236" t="s" s="4">
        <v>1588</v>
      </c>
      <c r="E236" t="s" s="4">
        <v>1588</v>
      </c>
      <c r="F236" t="s" s="4">
        <v>1589</v>
      </c>
      <c r="G236" t="s" s="4">
        <v>1589</v>
      </c>
    </row>
    <row r="237" ht="45.0" customHeight="true">
      <c r="A237" t="s" s="4">
        <v>963</v>
      </c>
      <c r="B237" t="s" s="4">
        <v>4898</v>
      </c>
      <c r="C237" t="s" s="4">
        <v>1589</v>
      </c>
      <c r="D237" t="s" s="4">
        <v>1588</v>
      </c>
      <c r="E237" t="s" s="4">
        <v>1588</v>
      </c>
      <c r="F237" t="s" s="4">
        <v>1589</v>
      </c>
      <c r="G237" t="s" s="4">
        <v>1589</v>
      </c>
    </row>
    <row r="238" ht="45.0" customHeight="true">
      <c r="A238" t="s" s="4">
        <v>965</v>
      </c>
      <c r="B238" t="s" s="4">
        <v>4899</v>
      </c>
      <c r="C238" t="s" s="4">
        <v>1589</v>
      </c>
      <c r="D238" t="s" s="4">
        <v>1588</v>
      </c>
      <c r="E238" t="s" s="4">
        <v>1588</v>
      </c>
      <c r="F238" t="s" s="4">
        <v>1589</v>
      </c>
      <c r="G238" t="s" s="4">
        <v>1589</v>
      </c>
    </row>
    <row r="239" ht="45.0" customHeight="true">
      <c r="A239" t="s" s="4">
        <v>967</v>
      </c>
      <c r="B239" t="s" s="4">
        <v>4900</v>
      </c>
      <c r="C239" t="s" s="4">
        <v>1589</v>
      </c>
      <c r="D239" t="s" s="4">
        <v>1588</v>
      </c>
      <c r="E239" t="s" s="4">
        <v>1588</v>
      </c>
      <c r="F239" t="s" s="4">
        <v>1589</v>
      </c>
      <c r="G239" t="s" s="4">
        <v>1589</v>
      </c>
    </row>
    <row r="240" ht="45.0" customHeight="true">
      <c r="A240" t="s" s="4">
        <v>969</v>
      </c>
      <c r="B240" t="s" s="4">
        <v>4901</v>
      </c>
      <c r="C240" t="s" s="4">
        <v>1589</v>
      </c>
      <c r="D240" t="s" s="4">
        <v>1588</v>
      </c>
      <c r="E240" t="s" s="4">
        <v>1588</v>
      </c>
      <c r="F240" t="s" s="4">
        <v>1589</v>
      </c>
      <c r="G240" t="s" s="4">
        <v>1589</v>
      </c>
    </row>
    <row r="241" ht="45.0" customHeight="true">
      <c r="A241" t="s" s="4">
        <v>971</v>
      </c>
      <c r="B241" t="s" s="4">
        <v>4902</v>
      </c>
      <c r="C241" t="s" s="4">
        <v>1589</v>
      </c>
      <c r="D241" t="s" s="4">
        <v>1588</v>
      </c>
      <c r="E241" t="s" s="4">
        <v>1588</v>
      </c>
      <c r="F241" t="s" s="4">
        <v>1589</v>
      </c>
      <c r="G241" t="s" s="4">
        <v>1589</v>
      </c>
    </row>
    <row r="242" ht="45.0" customHeight="true">
      <c r="A242" t="s" s="4">
        <v>973</v>
      </c>
      <c r="B242" t="s" s="4">
        <v>4903</v>
      </c>
      <c r="C242" t="s" s="4">
        <v>1589</v>
      </c>
      <c r="D242" t="s" s="4">
        <v>1588</v>
      </c>
      <c r="E242" t="s" s="4">
        <v>1588</v>
      </c>
      <c r="F242" t="s" s="4">
        <v>1589</v>
      </c>
      <c r="G242" t="s" s="4">
        <v>1589</v>
      </c>
    </row>
    <row r="243" ht="45.0" customHeight="true">
      <c r="A243" t="s" s="4">
        <v>975</v>
      </c>
      <c r="B243" t="s" s="4">
        <v>4904</v>
      </c>
      <c r="C243" t="s" s="4">
        <v>1589</v>
      </c>
      <c r="D243" t="s" s="4">
        <v>1588</v>
      </c>
      <c r="E243" t="s" s="4">
        <v>1588</v>
      </c>
      <c r="F243" t="s" s="4">
        <v>1589</v>
      </c>
      <c r="G243" t="s" s="4">
        <v>1589</v>
      </c>
    </row>
    <row r="244" ht="45.0" customHeight="true">
      <c r="A244" t="s" s="4">
        <v>977</v>
      </c>
      <c r="B244" t="s" s="4">
        <v>4905</v>
      </c>
      <c r="C244" t="s" s="4">
        <v>1589</v>
      </c>
      <c r="D244" t="s" s="4">
        <v>1588</v>
      </c>
      <c r="E244" t="s" s="4">
        <v>1588</v>
      </c>
      <c r="F244" t="s" s="4">
        <v>1589</v>
      </c>
      <c r="G244" t="s" s="4">
        <v>1589</v>
      </c>
    </row>
    <row r="245" ht="45.0" customHeight="true">
      <c r="A245" t="s" s="4">
        <v>979</v>
      </c>
      <c r="B245" t="s" s="4">
        <v>4906</v>
      </c>
      <c r="C245" t="s" s="4">
        <v>1589</v>
      </c>
      <c r="D245" t="s" s="4">
        <v>1588</v>
      </c>
      <c r="E245" t="s" s="4">
        <v>1588</v>
      </c>
      <c r="F245" t="s" s="4">
        <v>1589</v>
      </c>
      <c r="G245" t="s" s="4">
        <v>1589</v>
      </c>
    </row>
    <row r="246" ht="45.0" customHeight="true">
      <c r="A246" t="s" s="4">
        <v>981</v>
      </c>
      <c r="B246" t="s" s="4">
        <v>4907</v>
      </c>
      <c r="C246" t="s" s="4">
        <v>1589</v>
      </c>
      <c r="D246" t="s" s="4">
        <v>1588</v>
      </c>
      <c r="E246" t="s" s="4">
        <v>1588</v>
      </c>
      <c r="F246" t="s" s="4">
        <v>1589</v>
      </c>
      <c r="G246" t="s" s="4">
        <v>1589</v>
      </c>
    </row>
    <row r="247" ht="45.0" customHeight="true">
      <c r="A247" t="s" s="4">
        <v>983</v>
      </c>
      <c r="B247" t="s" s="4">
        <v>4908</v>
      </c>
      <c r="C247" t="s" s="4">
        <v>1589</v>
      </c>
      <c r="D247" t="s" s="4">
        <v>1588</v>
      </c>
      <c r="E247" t="s" s="4">
        <v>1588</v>
      </c>
      <c r="F247" t="s" s="4">
        <v>1589</v>
      </c>
      <c r="G247" t="s" s="4">
        <v>1589</v>
      </c>
    </row>
    <row r="248" ht="45.0" customHeight="true">
      <c r="A248" t="s" s="4">
        <v>985</v>
      </c>
      <c r="B248" t="s" s="4">
        <v>4909</v>
      </c>
      <c r="C248" t="s" s="4">
        <v>1589</v>
      </c>
      <c r="D248" t="s" s="4">
        <v>1588</v>
      </c>
      <c r="E248" t="s" s="4">
        <v>1588</v>
      </c>
      <c r="F248" t="s" s="4">
        <v>1589</v>
      </c>
      <c r="G248" t="s" s="4">
        <v>1589</v>
      </c>
    </row>
    <row r="249" ht="45.0" customHeight="true">
      <c r="A249" t="s" s="4">
        <v>987</v>
      </c>
      <c r="B249" t="s" s="4">
        <v>4910</v>
      </c>
      <c r="C249" t="s" s="4">
        <v>1589</v>
      </c>
      <c r="D249" t="s" s="4">
        <v>1588</v>
      </c>
      <c r="E249" t="s" s="4">
        <v>1588</v>
      </c>
      <c r="F249" t="s" s="4">
        <v>1589</v>
      </c>
      <c r="G249" t="s" s="4">
        <v>1589</v>
      </c>
    </row>
    <row r="250" ht="45.0" customHeight="true">
      <c r="A250" t="s" s="4">
        <v>989</v>
      </c>
      <c r="B250" t="s" s="4">
        <v>4911</v>
      </c>
      <c r="C250" t="s" s="4">
        <v>1589</v>
      </c>
      <c r="D250" t="s" s="4">
        <v>1588</v>
      </c>
      <c r="E250" t="s" s="4">
        <v>1588</v>
      </c>
      <c r="F250" t="s" s="4">
        <v>1589</v>
      </c>
      <c r="G250" t="s" s="4">
        <v>1589</v>
      </c>
    </row>
    <row r="251" ht="45.0" customHeight="true">
      <c r="A251" t="s" s="4">
        <v>991</v>
      </c>
      <c r="B251" t="s" s="4">
        <v>4912</v>
      </c>
      <c r="C251" t="s" s="4">
        <v>1589</v>
      </c>
      <c r="D251" t="s" s="4">
        <v>1588</v>
      </c>
      <c r="E251" t="s" s="4">
        <v>1588</v>
      </c>
      <c r="F251" t="s" s="4">
        <v>1589</v>
      </c>
      <c r="G251" t="s" s="4">
        <v>1589</v>
      </c>
    </row>
    <row r="252" ht="45.0" customHeight="true">
      <c r="A252" t="s" s="4">
        <v>993</v>
      </c>
      <c r="B252" t="s" s="4">
        <v>4913</v>
      </c>
      <c r="C252" t="s" s="4">
        <v>1589</v>
      </c>
      <c r="D252" t="s" s="4">
        <v>1588</v>
      </c>
      <c r="E252" t="s" s="4">
        <v>1588</v>
      </c>
      <c r="F252" t="s" s="4">
        <v>1589</v>
      </c>
      <c r="G252" t="s" s="4">
        <v>1589</v>
      </c>
    </row>
    <row r="253" ht="45.0" customHeight="true">
      <c r="A253" t="s" s="4">
        <v>995</v>
      </c>
      <c r="B253" t="s" s="4">
        <v>4914</v>
      </c>
      <c r="C253" t="s" s="4">
        <v>1589</v>
      </c>
      <c r="D253" t="s" s="4">
        <v>1588</v>
      </c>
      <c r="E253" t="s" s="4">
        <v>1588</v>
      </c>
      <c r="F253" t="s" s="4">
        <v>1589</v>
      </c>
      <c r="G253" t="s" s="4">
        <v>1589</v>
      </c>
    </row>
    <row r="254" ht="45.0" customHeight="true">
      <c r="A254" t="s" s="4">
        <v>997</v>
      </c>
      <c r="B254" t="s" s="4">
        <v>4915</v>
      </c>
      <c r="C254" t="s" s="4">
        <v>1589</v>
      </c>
      <c r="D254" t="s" s="4">
        <v>1588</v>
      </c>
      <c r="E254" t="s" s="4">
        <v>1588</v>
      </c>
      <c r="F254" t="s" s="4">
        <v>1589</v>
      </c>
      <c r="G254" t="s" s="4">
        <v>1589</v>
      </c>
    </row>
    <row r="255" ht="45.0" customHeight="true">
      <c r="A255" t="s" s="4">
        <v>999</v>
      </c>
      <c r="B255" t="s" s="4">
        <v>4916</v>
      </c>
      <c r="C255" t="s" s="4">
        <v>1589</v>
      </c>
      <c r="D255" t="s" s="4">
        <v>1588</v>
      </c>
      <c r="E255" t="s" s="4">
        <v>1588</v>
      </c>
      <c r="F255" t="s" s="4">
        <v>1589</v>
      </c>
      <c r="G255" t="s" s="4">
        <v>1589</v>
      </c>
    </row>
    <row r="256" ht="45.0" customHeight="true">
      <c r="A256" t="s" s="4">
        <v>1001</v>
      </c>
      <c r="B256" t="s" s="4">
        <v>4917</v>
      </c>
      <c r="C256" t="s" s="4">
        <v>1589</v>
      </c>
      <c r="D256" t="s" s="4">
        <v>1588</v>
      </c>
      <c r="E256" t="s" s="4">
        <v>1588</v>
      </c>
      <c r="F256" t="s" s="4">
        <v>1589</v>
      </c>
      <c r="G256" t="s" s="4">
        <v>1589</v>
      </c>
    </row>
    <row r="257" ht="45.0" customHeight="true">
      <c r="A257" t="s" s="4">
        <v>1003</v>
      </c>
      <c r="B257" t="s" s="4">
        <v>4918</v>
      </c>
      <c r="C257" t="s" s="4">
        <v>1589</v>
      </c>
      <c r="D257" t="s" s="4">
        <v>1588</v>
      </c>
      <c r="E257" t="s" s="4">
        <v>1588</v>
      </c>
      <c r="F257" t="s" s="4">
        <v>1589</v>
      </c>
      <c r="G257" t="s" s="4">
        <v>1589</v>
      </c>
    </row>
    <row r="258" ht="45.0" customHeight="true">
      <c r="A258" t="s" s="4">
        <v>1005</v>
      </c>
      <c r="B258" t="s" s="4">
        <v>4919</v>
      </c>
      <c r="C258" t="s" s="4">
        <v>1589</v>
      </c>
      <c r="D258" t="s" s="4">
        <v>1588</v>
      </c>
      <c r="E258" t="s" s="4">
        <v>1588</v>
      </c>
      <c r="F258" t="s" s="4">
        <v>1589</v>
      </c>
      <c r="G258" t="s" s="4">
        <v>1589</v>
      </c>
    </row>
    <row r="259" ht="45.0" customHeight="true">
      <c r="A259" t="s" s="4">
        <v>1007</v>
      </c>
      <c r="B259" t="s" s="4">
        <v>4920</v>
      </c>
      <c r="C259" t="s" s="4">
        <v>1589</v>
      </c>
      <c r="D259" t="s" s="4">
        <v>1588</v>
      </c>
      <c r="E259" t="s" s="4">
        <v>1588</v>
      </c>
      <c r="F259" t="s" s="4">
        <v>1589</v>
      </c>
      <c r="G259" t="s" s="4">
        <v>1589</v>
      </c>
    </row>
    <row r="260" ht="45.0" customHeight="true">
      <c r="A260" t="s" s="4">
        <v>1009</v>
      </c>
      <c r="B260" t="s" s="4">
        <v>4921</v>
      </c>
      <c r="C260" t="s" s="4">
        <v>1589</v>
      </c>
      <c r="D260" t="s" s="4">
        <v>1588</v>
      </c>
      <c r="E260" t="s" s="4">
        <v>1588</v>
      </c>
      <c r="F260" t="s" s="4">
        <v>1589</v>
      </c>
      <c r="G260" t="s" s="4">
        <v>1589</v>
      </c>
    </row>
    <row r="261" ht="45.0" customHeight="true">
      <c r="A261" t="s" s="4">
        <v>1011</v>
      </c>
      <c r="B261" t="s" s="4">
        <v>4922</v>
      </c>
      <c r="C261" t="s" s="4">
        <v>1589</v>
      </c>
      <c r="D261" t="s" s="4">
        <v>1588</v>
      </c>
      <c r="E261" t="s" s="4">
        <v>1588</v>
      </c>
      <c r="F261" t="s" s="4">
        <v>1589</v>
      </c>
      <c r="G261" t="s" s="4">
        <v>1589</v>
      </c>
    </row>
    <row r="262" ht="45.0" customHeight="true">
      <c r="A262" t="s" s="4">
        <v>1013</v>
      </c>
      <c r="B262" t="s" s="4">
        <v>4923</v>
      </c>
      <c r="C262" t="s" s="4">
        <v>1589</v>
      </c>
      <c r="D262" t="s" s="4">
        <v>1588</v>
      </c>
      <c r="E262" t="s" s="4">
        <v>1588</v>
      </c>
      <c r="F262" t="s" s="4">
        <v>1589</v>
      </c>
      <c r="G262" t="s" s="4">
        <v>1589</v>
      </c>
    </row>
    <row r="263" ht="45.0" customHeight="true">
      <c r="A263" t="s" s="4">
        <v>1015</v>
      </c>
      <c r="B263" t="s" s="4">
        <v>4924</v>
      </c>
      <c r="C263" t="s" s="4">
        <v>1589</v>
      </c>
      <c r="D263" t="s" s="4">
        <v>1588</v>
      </c>
      <c r="E263" t="s" s="4">
        <v>1588</v>
      </c>
      <c r="F263" t="s" s="4">
        <v>1589</v>
      </c>
      <c r="G263" t="s" s="4">
        <v>1589</v>
      </c>
    </row>
    <row r="264" ht="45.0" customHeight="true">
      <c r="A264" t="s" s="4">
        <v>1017</v>
      </c>
      <c r="B264" t="s" s="4">
        <v>4925</v>
      </c>
      <c r="C264" t="s" s="4">
        <v>1589</v>
      </c>
      <c r="D264" t="s" s="4">
        <v>1588</v>
      </c>
      <c r="E264" t="s" s="4">
        <v>1588</v>
      </c>
      <c r="F264" t="s" s="4">
        <v>1589</v>
      </c>
      <c r="G264" t="s" s="4">
        <v>1589</v>
      </c>
    </row>
    <row r="265" ht="45.0" customHeight="true">
      <c r="A265" t="s" s="4">
        <v>1019</v>
      </c>
      <c r="B265" t="s" s="4">
        <v>4926</v>
      </c>
      <c r="C265" t="s" s="4">
        <v>1589</v>
      </c>
      <c r="D265" t="s" s="4">
        <v>1588</v>
      </c>
      <c r="E265" t="s" s="4">
        <v>1588</v>
      </c>
      <c r="F265" t="s" s="4">
        <v>1589</v>
      </c>
      <c r="G265" t="s" s="4">
        <v>1589</v>
      </c>
    </row>
    <row r="266" ht="45.0" customHeight="true">
      <c r="A266" t="s" s="4">
        <v>1021</v>
      </c>
      <c r="B266" t="s" s="4">
        <v>4927</v>
      </c>
      <c r="C266" t="s" s="4">
        <v>1589</v>
      </c>
      <c r="D266" t="s" s="4">
        <v>1588</v>
      </c>
      <c r="E266" t="s" s="4">
        <v>1588</v>
      </c>
      <c r="F266" t="s" s="4">
        <v>1589</v>
      </c>
      <c r="G266" t="s" s="4">
        <v>1589</v>
      </c>
    </row>
    <row r="267" ht="45.0" customHeight="true">
      <c r="A267" t="s" s="4">
        <v>1023</v>
      </c>
      <c r="B267" t="s" s="4">
        <v>4928</v>
      </c>
      <c r="C267" t="s" s="4">
        <v>1589</v>
      </c>
      <c r="D267" t="s" s="4">
        <v>1588</v>
      </c>
      <c r="E267" t="s" s="4">
        <v>1588</v>
      </c>
      <c r="F267" t="s" s="4">
        <v>1589</v>
      </c>
      <c r="G267" t="s" s="4">
        <v>1589</v>
      </c>
    </row>
    <row r="268" ht="45.0" customHeight="true">
      <c r="A268" t="s" s="4">
        <v>1025</v>
      </c>
      <c r="B268" t="s" s="4">
        <v>4929</v>
      </c>
      <c r="C268" t="s" s="4">
        <v>1589</v>
      </c>
      <c r="D268" t="s" s="4">
        <v>1588</v>
      </c>
      <c r="E268" t="s" s="4">
        <v>1588</v>
      </c>
      <c r="F268" t="s" s="4">
        <v>1589</v>
      </c>
      <c r="G268" t="s" s="4">
        <v>1589</v>
      </c>
    </row>
    <row r="269" ht="45.0" customHeight="true">
      <c r="A269" t="s" s="4">
        <v>1027</v>
      </c>
      <c r="B269" t="s" s="4">
        <v>4930</v>
      </c>
      <c r="C269" t="s" s="4">
        <v>1589</v>
      </c>
      <c r="D269" t="s" s="4">
        <v>1588</v>
      </c>
      <c r="E269" t="s" s="4">
        <v>1588</v>
      </c>
      <c r="F269" t="s" s="4">
        <v>1589</v>
      </c>
      <c r="G269" t="s" s="4">
        <v>1589</v>
      </c>
    </row>
    <row r="270" ht="45.0" customHeight="true">
      <c r="A270" t="s" s="4">
        <v>1029</v>
      </c>
      <c r="B270" t="s" s="4">
        <v>4931</v>
      </c>
      <c r="C270" t="s" s="4">
        <v>1589</v>
      </c>
      <c r="D270" t="s" s="4">
        <v>1588</v>
      </c>
      <c r="E270" t="s" s="4">
        <v>1588</v>
      </c>
      <c r="F270" t="s" s="4">
        <v>1589</v>
      </c>
      <c r="G270" t="s" s="4">
        <v>1589</v>
      </c>
    </row>
    <row r="271" ht="45.0" customHeight="true">
      <c r="A271" t="s" s="4">
        <v>1031</v>
      </c>
      <c r="B271" t="s" s="4">
        <v>4932</v>
      </c>
      <c r="C271" t="s" s="4">
        <v>1589</v>
      </c>
      <c r="D271" t="s" s="4">
        <v>1588</v>
      </c>
      <c r="E271" t="s" s="4">
        <v>1588</v>
      </c>
      <c r="F271" t="s" s="4">
        <v>1589</v>
      </c>
      <c r="G271" t="s" s="4">
        <v>1589</v>
      </c>
    </row>
    <row r="272" ht="45.0" customHeight="true">
      <c r="A272" t="s" s="4">
        <v>1033</v>
      </c>
      <c r="B272" t="s" s="4">
        <v>4933</v>
      </c>
      <c r="C272" t="s" s="4">
        <v>1589</v>
      </c>
      <c r="D272" t="s" s="4">
        <v>1588</v>
      </c>
      <c r="E272" t="s" s="4">
        <v>1588</v>
      </c>
      <c r="F272" t="s" s="4">
        <v>1589</v>
      </c>
      <c r="G272" t="s" s="4">
        <v>1589</v>
      </c>
    </row>
    <row r="273" ht="45.0" customHeight="true">
      <c r="A273" t="s" s="4">
        <v>1035</v>
      </c>
      <c r="B273" t="s" s="4">
        <v>4934</v>
      </c>
      <c r="C273" t="s" s="4">
        <v>1589</v>
      </c>
      <c r="D273" t="s" s="4">
        <v>1588</v>
      </c>
      <c r="E273" t="s" s="4">
        <v>1588</v>
      </c>
      <c r="F273" t="s" s="4">
        <v>1589</v>
      </c>
      <c r="G273" t="s" s="4">
        <v>1589</v>
      </c>
    </row>
    <row r="274" ht="45.0" customHeight="true">
      <c r="A274" t="s" s="4">
        <v>1037</v>
      </c>
      <c r="B274" t="s" s="4">
        <v>4935</v>
      </c>
      <c r="C274" t="s" s="4">
        <v>1589</v>
      </c>
      <c r="D274" t="s" s="4">
        <v>1588</v>
      </c>
      <c r="E274" t="s" s="4">
        <v>1588</v>
      </c>
      <c r="F274" t="s" s="4">
        <v>1589</v>
      </c>
      <c r="G274" t="s" s="4">
        <v>1589</v>
      </c>
    </row>
    <row r="275" ht="45.0" customHeight="true">
      <c r="A275" t="s" s="4">
        <v>1039</v>
      </c>
      <c r="B275" t="s" s="4">
        <v>4936</v>
      </c>
      <c r="C275" t="s" s="4">
        <v>1589</v>
      </c>
      <c r="D275" t="s" s="4">
        <v>1588</v>
      </c>
      <c r="E275" t="s" s="4">
        <v>1588</v>
      </c>
      <c r="F275" t="s" s="4">
        <v>1589</v>
      </c>
      <c r="G275" t="s" s="4">
        <v>1589</v>
      </c>
    </row>
    <row r="276" ht="45.0" customHeight="true">
      <c r="A276" t="s" s="4">
        <v>1041</v>
      </c>
      <c r="B276" t="s" s="4">
        <v>4937</v>
      </c>
      <c r="C276" t="s" s="4">
        <v>1589</v>
      </c>
      <c r="D276" t="s" s="4">
        <v>1588</v>
      </c>
      <c r="E276" t="s" s="4">
        <v>1588</v>
      </c>
      <c r="F276" t="s" s="4">
        <v>1589</v>
      </c>
      <c r="G276" t="s" s="4">
        <v>1589</v>
      </c>
    </row>
    <row r="277" ht="45.0" customHeight="true">
      <c r="A277" t="s" s="4">
        <v>1043</v>
      </c>
      <c r="B277" t="s" s="4">
        <v>4938</v>
      </c>
      <c r="C277" t="s" s="4">
        <v>1589</v>
      </c>
      <c r="D277" t="s" s="4">
        <v>1588</v>
      </c>
      <c r="E277" t="s" s="4">
        <v>1588</v>
      </c>
      <c r="F277" t="s" s="4">
        <v>1589</v>
      </c>
      <c r="G277" t="s" s="4">
        <v>1589</v>
      </c>
    </row>
    <row r="278" ht="45.0" customHeight="true">
      <c r="A278" t="s" s="4">
        <v>1045</v>
      </c>
      <c r="B278" t="s" s="4">
        <v>4939</v>
      </c>
      <c r="C278" t="s" s="4">
        <v>1589</v>
      </c>
      <c r="D278" t="s" s="4">
        <v>1588</v>
      </c>
      <c r="E278" t="s" s="4">
        <v>1588</v>
      </c>
      <c r="F278" t="s" s="4">
        <v>1589</v>
      </c>
      <c r="G278" t="s" s="4">
        <v>1589</v>
      </c>
    </row>
    <row r="279" ht="45.0" customHeight="true">
      <c r="A279" t="s" s="4">
        <v>1047</v>
      </c>
      <c r="B279" t="s" s="4">
        <v>4940</v>
      </c>
      <c r="C279" t="s" s="4">
        <v>1589</v>
      </c>
      <c r="D279" t="s" s="4">
        <v>1588</v>
      </c>
      <c r="E279" t="s" s="4">
        <v>1588</v>
      </c>
      <c r="F279" t="s" s="4">
        <v>1589</v>
      </c>
      <c r="G279" t="s" s="4">
        <v>1589</v>
      </c>
    </row>
    <row r="280" ht="45.0" customHeight="true">
      <c r="A280" t="s" s="4">
        <v>1049</v>
      </c>
      <c r="B280" t="s" s="4">
        <v>4941</v>
      </c>
      <c r="C280" t="s" s="4">
        <v>1589</v>
      </c>
      <c r="D280" t="s" s="4">
        <v>1588</v>
      </c>
      <c r="E280" t="s" s="4">
        <v>1588</v>
      </c>
      <c r="F280" t="s" s="4">
        <v>1589</v>
      </c>
      <c r="G280" t="s" s="4">
        <v>1589</v>
      </c>
    </row>
    <row r="281" ht="45.0" customHeight="true">
      <c r="A281" t="s" s="4">
        <v>1051</v>
      </c>
      <c r="B281" t="s" s="4">
        <v>4942</v>
      </c>
      <c r="C281" t="s" s="4">
        <v>1589</v>
      </c>
      <c r="D281" t="s" s="4">
        <v>1588</v>
      </c>
      <c r="E281" t="s" s="4">
        <v>1588</v>
      </c>
      <c r="F281" t="s" s="4">
        <v>1589</v>
      </c>
      <c r="G281" t="s" s="4">
        <v>1589</v>
      </c>
    </row>
    <row r="282" ht="45.0" customHeight="true">
      <c r="A282" t="s" s="4">
        <v>1053</v>
      </c>
      <c r="B282" t="s" s="4">
        <v>4943</v>
      </c>
      <c r="C282" t="s" s="4">
        <v>1589</v>
      </c>
      <c r="D282" t="s" s="4">
        <v>1588</v>
      </c>
      <c r="E282" t="s" s="4">
        <v>1588</v>
      </c>
      <c r="F282" t="s" s="4">
        <v>1589</v>
      </c>
      <c r="G282" t="s" s="4">
        <v>1589</v>
      </c>
    </row>
    <row r="283" ht="45.0" customHeight="true">
      <c r="A283" t="s" s="4">
        <v>1055</v>
      </c>
      <c r="B283" t="s" s="4">
        <v>4944</v>
      </c>
      <c r="C283" t="s" s="4">
        <v>1589</v>
      </c>
      <c r="D283" t="s" s="4">
        <v>1588</v>
      </c>
      <c r="E283" t="s" s="4">
        <v>1588</v>
      </c>
      <c r="F283" t="s" s="4">
        <v>1589</v>
      </c>
      <c r="G283" t="s" s="4">
        <v>1589</v>
      </c>
    </row>
    <row r="284" ht="45.0" customHeight="true">
      <c r="A284" t="s" s="4">
        <v>1057</v>
      </c>
      <c r="B284" t="s" s="4">
        <v>4945</v>
      </c>
      <c r="C284" t="s" s="4">
        <v>1589</v>
      </c>
      <c r="D284" t="s" s="4">
        <v>1588</v>
      </c>
      <c r="E284" t="s" s="4">
        <v>1588</v>
      </c>
      <c r="F284" t="s" s="4">
        <v>1589</v>
      </c>
      <c r="G284" t="s" s="4">
        <v>1589</v>
      </c>
    </row>
    <row r="285" ht="45.0" customHeight="true">
      <c r="A285" t="s" s="4">
        <v>1059</v>
      </c>
      <c r="B285" t="s" s="4">
        <v>4946</v>
      </c>
      <c r="C285" t="s" s="4">
        <v>1589</v>
      </c>
      <c r="D285" t="s" s="4">
        <v>1588</v>
      </c>
      <c r="E285" t="s" s="4">
        <v>1588</v>
      </c>
      <c r="F285" t="s" s="4">
        <v>1589</v>
      </c>
      <c r="G285" t="s" s="4">
        <v>1589</v>
      </c>
    </row>
    <row r="286" ht="45.0" customHeight="true">
      <c r="A286" t="s" s="4">
        <v>1061</v>
      </c>
      <c r="B286" t="s" s="4">
        <v>4947</v>
      </c>
      <c r="C286" t="s" s="4">
        <v>1589</v>
      </c>
      <c r="D286" t="s" s="4">
        <v>1588</v>
      </c>
      <c r="E286" t="s" s="4">
        <v>1588</v>
      </c>
      <c r="F286" t="s" s="4">
        <v>1589</v>
      </c>
      <c r="G286" t="s" s="4">
        <v>1589</v>
      </c>
    </row>
    <row r="287" ht="45.0" customHeight="true">
      <c r="A287" t="s" s="4">
        <v>1063</v>
      </c>
      <c r="B287" t="s" s="4">
        <v>4948</v>
      </c>
      <c r="C287" t="s" s="4">
        <v>1589</v>
      </c>
      <c r="D287" t="s" s="4">
        <v>1588</v>
      </c>
      <c r="E287" t="s" s="4">
        <v>1588</v>
      </c>
      <c r="F287" t="s" s="4">
        <v>1589</v>
      </c>
      <c r="G287" t="s" s="4">
        <v>1589</v>
      </c>
    </row>
    <row r="288" ht="45.0" customHeight="true">
      <c r="A288" t="s" s="4">
        <v>1065</v>
      </c>
      <c r="B288" t="s" s="4">
        <v>4949</v>
      </c>
      <c r="C288" t="s" s="4">
        <v>1589</v>
      </c>
      <c r="D288" t="s" s="4">
        <v>1588</v>
      </c>
      <c r="E288" t="s" s="4">
        <v>1588</v>
      </c>
      <c r="F288" t="s" s="4">
        <v>1589</v>
      </c>
      <c r="G288" t="s" s="4">
        <v>1589</v>
      </c>
    </row>
    <row r="289" ht="45.0" customHeight="true">
      <c r="A289" t="s" s="4">
        <v>1067</v>
      </c>
      <c r="B289" t="s" s="4">
        <v>4950</v>
      </c>
      <c r="C289" t="s" s="4">
        <v>1589</v>
      </c>
      <c r="D289" t="s" s="4">
        <v>1588</v>
      </c>
      <c r="E289" t="s" s="4">
        <v>1588</v>
      </c>
      <c r="F289" t="s" s="4">
        <v>1589</v>
      </c>
      <c r="G289" t="s" s="4">
        <v>1589</v>
      </c>
    </row>
    <row r="290" ht="45.0" customHeight="true">
      <c r="A290" t="s" s="4">
        <v>1071</v>
      </c>
      <c r="B290" t="s" s="4">
        <v>4951</v>
      </c>
      <c r="C290" t="s" s="4">
        <v>1589</v>
      </c>
      <c r="D290" t="s" s="4">
        <v>1588</v>
      </c>
      <c r="E290" t="s" s="4">
        <v>1588</v>
      </c>
      <c r="F290" t="s" s="4">
        <v>1589</v>
      </c>
      <c r="G290" t="s" s="4">
        <v>1589</v>
      </c>
    </row>
    <row r="291" ht="45.0" customHeight="true">
      <c r="A291" t="s" s="4">
        <v>1074</v>
      </c>
      <c r="B291" t="s" s="4">
        <v>4952</v>
      </c>
      <c r="C291" t="s" s="4">
        <v>1589</v>
      </c>
      <c r="D291" t="s" s="4">
        <v>1588</v>
      </c>
      <c r="E291" t="s" s="4">
        <v>1588</v>
      </c>
      <c r="F291" t="s" s="4">
        <v>1589</v>
      </c>
      <c r="G291" t="s" s="4">
        <v>1589</v>
      </c>
    </row>
    <row r="292" ht="45.0" customHeight="true">
      <c r="A292" t="s" s="4">
        <v>1076</v>
      </c>
      <c r="B292" t="s" s="4">
        <v>4953</v>
      </c>
      <c r="C292" t="s" s="4">
        <v>1589</v>
      </c>
      <c r="D292" t="s" s="4">
        <v>1588</v>
      </c>
      <c r="E292" t="s" s="4">
        <v>1588</v>
      </c>
      <c r="F292" t="s" s="4">
        <v>1589</v>
      </c>
      <c r="G292" t="s" s="4">
        <v>1589</v>
      </c>
    </row>
    <row r="293" ht="45.0" customHeight="true">
      <c r="A293" t="s" s="4">
        <v>1078</v>
      </c>
      <c r="B293" t="s" s="4">
        <v>4954</v>
      </c>
      <c r="C293" t="s" s="4">
        <v>1589</v>
      </c>
      <c r="D293" t="s" s="4">
        <v>1588</v>
      </c>
      <c r="E293" t="s" s="4">
        <v>1588</v>
      </c>
      <c r="F293" t="s" s="4">
        <v>1589</v>
      </c>
      <c r="G293" t="s" s="4">
        <v>1589</v>
      </c>
    </row>
    <row r="294" ht="45.0" customHeight="true">
      <c r="A294" t="s" s="4">
        <v>1080</v>
      </c>
      <c r="B294" t="s" s="4">
        <v>4955</v>
      </c>
      <c r="C294" t="s" s="4">
        <v>1589</v>
      </c>
      <c r="D294" t="s" s="4">
        <v>1588</v>
      </c>
      <c r="E294" t="s" s="4">
        <v>1588</v>
      </c>
      <c r="F294" t="s" s="4">
        <v>1589</v>
      </c>
      <c r="G294" t="s" s="4">
        <v>1589</v>
      </c>
    </row>
    <row r="295" ht="45.0" customHeight="true">
      <c r="A295" t="s" s="4">
        <v>1082</v>
      </c>
      <c r="B295" t="s" s="4">
        <v>4956</v>
      </c>
      <c r="C295" t="s" s="4">
        <v>1589</v>
      </c>
      <c r="D295" t="s" s="4">
        <v>1588</v>
      </c>
      <c r="E295" t="s" s="4">
        <v>1588</v>
      </c>
      <c r="F295" t="s" s="4">
        <v>1589</v>
      </c>
      <c r="G295" t="s" s="4">
        <v>1589</v>
      </c>
    </row>
    <row r="296" ht="45.0" customHeight="true">
      <c r="A296" t="s" s="4">
        <v>1084</v>
      </c>
      <c r="B296" t="s" s="4">
        <v>4957</v>
      </c>
      <c r="C296" t="s" s="4">
        <v>1589</v>
      </c>
      <c r="D296" t="s" s="4">
        <v>1588</v>
      </c>
      <c r="E296" t="s" s="4">
        <v>1588</v>
      </c>
      <c r="F296" t="s" s="4">
        <v>1589</v>
      </c>
      <c r="G296" t="s" s="4">
        <v>1589</v>
      </c>
    </row>
    <row r="297" ht="45.0" customHeight="true">
      <c r="A297" t="s" s="4">
        <v>1086</v>
      </c>
      <c r="B297" t="s" s="4">
        <v>4958</v>
      </c>
      <c r="C297" t="s" s="4">
        <v>1589</v>
      </c>
      <c r="D297" t="s" s="4">
        <v>1588</v>
      </c>
      <c r="E297" t="s" s="4">
        <v>1588</v>
      </c>
      <c r="F297" t="s" s="4">
        <v>1589</v>
      </c>
      <c r="G297" t="s" s="4">
        <v>1589</v>
      </c>
    </row>
    <row r="298" ht="45.0" customHeight="true">
      <c r="A298" t="s" s="4">
        <v>1088</v>
      </c>
      <c r="B298" t="s" s="4">
        <v>4959</v>
      </c>
      <c r="C298" t="s" s="4">
        <v>1589</v>
      </c>
      <c r="D298" t="s" s="4">
        <v>1588</v>
      </c>
      <c r="E298" t="s" s="4">
        <v>1588</v>
      </c>
      <c r="F298" t="s" s="4">
        <v>1589</v>
      </c>
      <c r="G298" t="s" s="4">
        <v>1589</v>
      </c>
    </row>
    <row r="299" ht="45.0" customHeight="true">
      <c r="A299" t="s" s="4">
        <v>1090</v>
      </c>
      <c r="B299" t="s" s="4">
        <v>4960</v>
      </c>
      <c r="C299" t="s" s="4">
        <v>1589</v>
      </c>
      <c r="D299" t="s" s="4">
        <v>1588</v>
      </c>
      <c r="E299" t="s" s="4">
        <v>1588</v>
      </c>
      <c r="F299" t="s" s="4">
        <v>1589</v>
      </c>
      <c r="G299" t="s" s="4">
        <v>1589</v>
      </c>
    </row>
    <row r="300" ht="45.0" customHeight="true">
      <c r="A300" t="s" s="4">
        <v>1092</v>
      </c>
      <c r="B300" t="s" s="4">
        <v>4961</v>
      </c>
      <c r="C300" t="s" s="4">
        <v>1589</v>
      </c>
      <c r="D300" t="s" s="4">
        <v>1588</v>
      </c>
      <c r="E300" t="s" s="4">
        <v>1588</v>
      </c>
      <c r="F300" t="s" s="4">
        <v>1589</v>
      </c>
      <c r="G300" t="s" s="4">
        <v>1589</v>
      </c>
    </row>
    <row r="301" ht="45.0" customHeight="true">
      <c r="A301" t="s" s="4">
        <v>1094</v>
      </c>
      <c r="B301" t="s" s="4">
        <v>4962</v>
      </c>
      <c r="C301" t="s" s="4">
        <v>1589</v>
      </c>
      <c r="D301" t="s" s="4">
        <v>1588</v>
      </c>
      <c r="E301" t="s" s="4">
        <v>1588</v>
      </c>
      <c r="F301" t="s" s="4">
        <v>1589</v>
      </c>
      <c r="G301" t="s" s="4">
        <v>1589</v>
      </c>
    </row>
    <row r="302" ht="45.0" customHeight="true">
      <c r="A302" t="s" s="4">
        <v>1096</v>
      </c>
      <c r="B302" t="s" s="4">
        <v>4963</v>
      </c>
      <c r="C302" t="s" s="4">
        <v>1589</v>
      </c>
      <c r="D302" t="s" s="4">
        <v>1588</v>
      </c>
      <c r="E302" t="s" s="4">
        <v>1588</v>
      </c>
      <c r="F302" t="s" s="4">
        <v>1589</v>
      </c>
      <c r="G302" t="s" s="4">
        <v>1589</v>
      </c>
    </row>
    <row r="303" ht="45.0" customHeight="true">
      <c r="A303" t="s" s="4">
        <v>1098</v>
      </c>
      <c r="B303" t="s" s="4">
        <v>4964</v>
      </c>
      <c r="C303" t="s" s="4">
        <v>1589</v>
      </c>
      <c r="D303" t="s" s="4">
        <v>1588</v>
      </c>
      <c r="E303" t="s" s="4">
        <v>1588</v>
      </c>
      <c r="F303" t="s" s="4">
        <v>1589</v>
      </c>
      <c r="G303" t="s" s="4">
        <v>1589</v>
      </c>
    </row>
    <row r="304" ht="45.0" customHeight="true">
      <c r="A304" t="s" s="4">
        <v>1100</v>
      </c>
      <c r="B304" t="s" s="4">
        <v>4965</v>
      </c>
      <c r="C304" t="s" s="4">
        <v>1589</v>
      </c>
      <c r="D304" t="s" s="4">
        <v>1588</v>
      </c>
      <c r="E304" t="s" s="4">
        <v>1588</v>
      </c>
      <c r="F304" t="s" s="4">
        <v>1589</v>
      </c>
      <c r="G304" t="s" s="4">
        <v>1589</v>
      </c>
    </row>
    <row r="305" ht="45.0" customHeight="true">
      <c r="A305" t="s" s="4">
        <v>1102</v>
      </c>
      <c r="B305" t="s" s="4">
        <v>4966</v>
      </c>
      <c r="C305" t="s" s="4">
        <v>1589</v>
      </c>
      <c r="D305" t="s" s="4">
        <v>1588</v>
      </c>
      <c r="E305" t="s" s="4">
        <v>1588</v>
      </c>
      <c r="F305" t="s" s="4">
        <v>1589</v>
      </c>
      <c r="G305" t="s" s="4">
        <v>1589</v>
      </c>
    </row>
    <row r="306" ht="45.0" customHeight="true">
      <c r="A306" t="s" s="4">
        <v>1104</v>
      </c>
      <c r="B306" t="s" s="4">
        <v>4967</v>
      </c>
      <c r="C306" t="s" s="4">
        <v>1589</v>
      </c>
      <c r="D306" t="s" s="4">
        <v>1588</v>
      </c>
      <c r="E306" t="s" s="4">
        <v>1588</v>
      </c>
      <c r="F306" t="s" s="4">
        <v>1589</v>
      </c>
      <c r="G306" t="s" s="4">
        <v>1589</v>
      </c>
    </row>
    <row r="307" ht="45.0" customHeight="true">
      <c r="A307" t="s" s="4">
        <v>1106</v>
      </c>
      <c r="B307" t="s" s="4">
        <v>4968</v>
      </c>
      <c r="C307" t="s" s="4">
        <v>1589</v>
      </c>
      <c r="D307" t="s" s="4">
        <v>1588</v>
      </c>
      <c r="E307" t="s" s="4">
        <v>1588</v>
      </c>
      <c r="F307" t="s" s="4">
        <v>1589</v>
      </c>
      <c r="G307" t="s" s="4">
        <v>1589</v>
      </c>
    </row>
    <row r="308" ht="45.0" customHeight="true">
      <c r="A308" t="s" s="4">
        <v>1108</v>
      </c>
      <c r="B308" t="s" s="4">
        <v>4969</v>
      </c>
      <c r="C308" t="s" s="4">
        <v>1589</v>
      </c>
      <c r="D308" t="s" s="4">
        <v>1588</v>
      </c>
      <c r="E308" t="s" s="4">
        <v>1588</v>
      </c>
      <c r="F308" t="s" s="4">
        <v>1589</v>
      </c>
      <c r="G308" t="s" s="4">
        <v>1589</v>
      </c>
    </row>
    <row r="309" ht="45.0" customHeight="true">
      <c r="A309" t="s" s="4">
        <v>1110</v>
      </c>
      <c r="B309" t="s" s="4">
        <v>4970</v>
      </c>
      <c r="C309" t="s" s="4">
        <v>1589</v>
      </c>
      <c r="D309" t="s" s="4">
        <v>1588</v>
      </c>
      <c r="E309" t="s" s="4">
        <v>1588</v>
      </c>
      <c r="F309" t="s" s="4">
        <v>1589</v>
      </c>
      <c r="G309" t="s" s="4">
        <v>1589</v>
      </c>
    </row>
    <row r="310" ht="45.0" customHeight="true">
      <c r="A310" t="s" s="4">
        <v>1112</v>
      </c>
      <c r="B310" t="s" s="4">
        <v>4971</v>
      </c>
      <c r="C310" t="s" s="4">
        <v>1589</v>
      </c>
      <c r="D310" t="s" s="4">
        <v>1588</v>
      </c>
      <c r="E310" t="s" s="4">
        <v>1588</v>
      </c>
      <c r="F310" t="s" s="4">
        <v>1589</v>
      </c>
      <c r="G310" t="s" s="4">
        <v>1589</v>
      </c>
    </row>
    <row r="311" ht="45.0" customHeight="true">
      <c r="A311" t="s" s="4">
        <v>1114</v>
      </c>
      <c r="B311" t="s" s="4">
        <v>4972</v>
      </c>
      <c r="C311" t="s" s="4">
        <v>1589</v>
      </c>
      <c r="D311" t="s" s="4">
        <v>1588</v>
      </c>
      <c r="E311" t="s" s="4">
        <v>1588</v>
      </c>
      <c r="F311" t="s" s="4">
        <v>1589</v>
      </c>
      <c r="G311" t="s" s="4">
        <v>1589</v>
      </c>
    </row>
    <row r="312" ht="45.0" customHeight="true">
      <c r="A312" t="s" s="4">
        <v>1116</v>
      </c>
      <c r="B312" t="s" s="4">
        <v>4973</v>
      </c>
      <c r="C312" t="s" s="4">
        <v>1589</v>
      </c>
      <c r="D312" t="s" s="4">
        <v>1588</v>
      </c>
      <c r="E312" t="s" s="4">
        <v>1588</v>
      </c>
      <c r="F312" t="s" s="4">
        <v>1589</v>
      </c>
      <c r="G312" t="s" s="4">
        <v>1589</v>
      </c>
    </row>
    <row r="313" ht="45.0" customHeight="true">
      <c r="A313" t="s" s="4">
        <v>1118</v>
      </c>
      <c r="B313" t="s" s="4">
        <v>4974</v>
      </c>
      <c r="C313" t="s" s="4">
        <v>1589</v>
      </c>
      <c r="D313" t="s" s="4">
        <v>1588</v>
      </c>
      <c r="E313" t="s" s="4">
        <v>1588</v>
      </c>
      <c r="F313" t="s" s="4">
        <v>1589</v>
      </c>
      <c r="G313" t="s" s="4">
        <v>1589</v>
      </c>
    </row>
    <row r="314" ht="45.0" customHeight="true">
      <c r="A314" t="s" s="4">
        <v>1120</v>
      </c>
      <c r="B314" t="s" s="4">
        <v>4975</v>
      </c>
      <c r="C314" t="s" s="4">
        <v>1589</v>
      </c>
      <c r="D314" t="s" s="4">
        <v>1588</v>
      </c>
      <c r="E314" t="s" s="4">
        <v>1588</v>
      </c>
      <c r="F314" t="s" s="4">
        <v>1589</v>
      </c>
      <c r="G314" t="s" s="4">
        <v>1589</v>
      </c>
    </row>
    <row r="315" ht="45.0" customHeight="true">
      <c r="A315" t="s" s="4">
        <v>1122</v>
      </c>
      <c r="B315" t="s" s="4">
        <v>4976</v>
      </c>
      <c r="C315" t="s" s="4">
        <v>1589</v>
      </c>
      <c r="D315" t="s" s="4">
        <v>1588</v>
      </c>
      <c r="E315" t="s" s="4">
        <v>1588</v>
      </c>
      <c r="F315" t="s" s="4">
        <v>1589</v>
      </c>
      <c r="G315" t="s" s="4">
        <v>1589</v>
      </c>
    </row>
    <row r="316" ht="45.0" customHeight="true">
      <c r="A316" t="s" s="4">
        <v>1124</v>
      </c>
      <c r="B316" t="s" s="4">
        <v>4977</v>
      </c>
      <c r="C316" t="s" s="4">
        <v>1589</v>
      </c>
      <c r="D316" t="s" s="4">
        <v>1588</v>
      </c>
      <c r="E316" t="s" s="4">
        <v>1588</v>
      </c>
      <c r="F316" t="s" s="4">
        <v>1589</v>
      </c>
      <c r="G316" t="s" s="4">
        <v>1589</v>
      </c>
    </row>
    <row r="317" ht="45.0" customHeight="true">
      <c r="A317" t="s" s="4">
        <v>1126</v>
      </c>
      <c r="B317" t="s" s="4">
        <v>4978</v>
      </c>
      <c r="C317" t="s" s="4">
        <v>1589</v>
      </c>
      <c r="D317" t="s" s="4">
        <v>1588</v>
      </c>
      <c r="E317" t="s" s="4">
        <v>1588</v>
      </c>
      <c r="F317" t="s" s="4">
        <v>1589</v>
      </c>
      <c r="G317" t="s" s="4">
        <v>1589</v>
      </c>
    </row>
    <row r="318" ht="45.0" customHeight="true">
      <c r="A318" t="s" s="4">
        <v>1128</v>
      </c>
      <c r="B318" t="s" s="4">
        <v>4979</v>
      </c>
      <c r="C318" t="s" s="4">
        <v>1589</v>
      </c>
      <c r="D318" t="s" s="4">
        <v>1588</v>
      </c>
      <c r="E318" t="s" s="4">
        <v>1588</v>
      </c>
      <c r="F318" t="s" s="4">
        <v>1589</v>
      </c>
      <c r="G318" t="s" s="4">
        <v>1589</v>
      </c>
    </row>
    <row r="319" ht="45.0" customHeight="true">
      <c r="A319" t="s" s="4">
        <v>1130</v>
      </c>
      <c r="B319" t="s" s="4">
        <v>4980</v>
      </c>
      <c r="C319" t="s" s="4">
        <v>1589</v>
      </c>
      <c r="D319" t="s" s="4">
        <v>1588</v>
      </c>
      <c r="E319" t="s" s="4">
        <v>1588</v>
      </c>
      <c r="F319" t="s" s="4">
        <v>1589</v>
      </c>
      <c r="G319" t="s" s="4">
        <v>1589</v>
      </c>
    </row>
    <row r="320" ht="45.0" customHeight="true">
      <c r="A320" t="s" s="4">
        <v>1132</v>
      </c>
      <c r="B320" t="s" s="4">
        <v>4981</v>
      </c>
      <c r="C320" t="s" s="4">
        <v>1589</v>
      </c>
      <c r="D320" t="s" s="4">
        <v>1588</v>
      </c>
      <c r="E320" t="s" s="4">
        <v>1588</v>
      </c>
      <c r="F320" t="s" s="4">
        <v>1589</v>
      </c>
      <c r="G320" t="s" s="4">
        <v>1589</v>
      </c>
    </row>
    <row r="321" ht="45.0" customHeight="true">
      <c r="A321" t="s" s="4">
        <v>1134</v>
      </c>
      <c r="B321" t="s" s="4">
        <v>4982</v>
      </c>
      <c r="C321" t="s" s="4">
        <v>1589</v>
      </c>
      <c r="D321" t="s" s="4">
        <v>1588</v>
      </c>
      <c r="E321" t="s" s="4">
        <v>1588</v>
      </c>
      <c r="F321" t="s" s="4">
        <v>1589</v>
      </c>
      <c r="G321" t="s" s="4">
        <v>1589</v>
      </c>
    </row>
    <row r="322" ht="45.0" customHeight="true">
      <c r="A322" t="s" s="4">
        <v>1136</v>
      </c>
      <c r="B322" t="s" s="4">
        <v>4983</v>
      </c>
      <c r="C322" t="s" s="4">
        <v>1589</v>
      </c>
      <c r="D322" t="s" s="4">
        <v>1588</v>
      </c>
      <c r="E322" t="s" s="4">
        <v>1588</v>
      </c>
      <c r="F322" t="s" s="4">
        <v>1589</v>
      </c>
      <c r="G322" t="s" s="4">
        <v>1589</v>
      </c>
    </row>
    <row r="323" ht="45.0" customHeight="true">
      <c r="A323" t="s" s="4">
        <v>1138</v>
      </c>
      <c r="B323" t="s" s="4">
        <v>4984</v>
      </c>
      <c r="C323" t="s" s="4">
        <v>1589</v>
      </c>
      <c r="D323" t="s" s="4">
        <v>1588</v>
      </c>
      <c r="E323" t="s" s="4">
        <v>1588</v>
      </c>
      <c r="F323" t="s" s="4">
        <v>1589</v>
      </c>
      <c r="G323" t="s" s="4">
        <v>1589</v>
      </c>
    </row>
    <row r="324" ht="45.0" customHeight="true">
      <c r="A324" t="s" s="4">
        <v>1140</v>
      </c>
      <c r="B324" t="s" s="4">
        <v>4985</v>
      </c>
      <c r="C324" t="s" s="4">
        <v>1589</v>
      </c>
      <c r="D324" t="s" s="4">
        <v>1588</v>
      </c>
      <c r="E324" t="s" s="4">
        <v>1588</v>
      </c>
      <c r="F324" t="s" s="4">
        <v>1589</v>
      </c>
      <c r="G324" t="s" s="4">
        <v>1589</v>
      </c>
    </row>
    <row r="325" ht="45.0" customHeight="true">
      <c r="A325" t="s" s="4">
        <v>1142</v>
      </c>
      <c r="B325" t="s" s="4">
        <v>4986</v>
      </c>
      <c r="C325" t="s" s="4">
        <v>1589</v>
      </c>
      <c r="D325" t="s" s="4">
        <v>1588</v>
      </c>
      <c r="E325" t="s" s="4">
        <v>1588</v>
      </c>
      <c r="F325" t="s" s="4">
        <v>1589</v>
      </c>
      <c r="G325" t="s" s="4">
        <v>1589</v>
      </c>
    </row>
    <row r="326" ht="45.0" customHeight="true">
      <c r="A326" t="s" s="4">
        <v>1144</v>
      </c>
      <c r="B326" t="s" s="4">
        <v>4987</v>
      </c>
      <c r="C326" t="s" s="4">
        <v>1589</v>
      </c>
      <c r="D326" t="s" s="4">
        <v>1588</v>
      </c>
      <c r="E326" t="s" s="4">
        <v>1588</v>
      </c>
      <c r="F326" t="s" s="4">
        <v>1589</v>
      </c>
      <c r="G326" t="s" s="4">
        <v>1589</v>
      </c>
    </row>
    <row r="327" ht="45.0" customHeight="true">
      <c r="A327" t="s" s="4">
        <v>1146</v>
      </c>
      <c r="B327" t="s" s="4">
        <v>4988</v>
      </c>
      <c r="C327" t="s" s="4">
        <v>1589</v>
      </c>
      <c r="D327" t="s" s="4">
        <v>1588</v>
      </c>
      <c r="E327" t="s" s="4">
        <v>1588</v>
      </c>
      <c r="F327" t="s" s="4">
        <v>1589</v>
      </c>
      <c r="G327" t="s" s="4">
        <v>1589</v>
      </c>
    </row>
    <row r="328" ht="45.0" customHeight="true">
      <c r="A328" t="s" s="4">
        <v>1148</v>
      </c>
      <c r="B328" t="s" s="4">
        <v>4989</v>
      </c>
      <c r="C328" t="s" s="4">
        <v>1589</v>
      </c>
      <c r="D328" t="s" s="4">
        <v>1588</v>
      </c>
      <c r="E328" t="s" s="4">
        <v>1588</v>
      </c>
      <c r="F328" t="s" s="4">
        <v>1589</v>
      </c>
      <c r="G328" t="s" s="4">
        <v>1589</v>
      </c>
    </row>
    <row r="329" ht="45.0" customHeight="true">
      <c r="A329" t="s" s="4">
        <v>1150</v>
      </c>
      <c r="B329" t="s" s="4">
        <v>4990</v>
      </c>
      <c r="C329" t="s" s="4">
        <v>1589</v>
      </c>
      <c r="D329" t="s" s="4">
        <v>1588</v>
      </c>
      <c r="E329" t="s" s="4">
        <v>1588</v>
      </c>
      <c r="F329" t="s" s="4">
        <v>1589</v>
      </c>
      <c r="G329" t="s" s="4">
        <v>1589</v>
      </c>
    </row>
    <row r="330" ht="45.0" customHeight="true">
      <c r="A330" t="s" s="4">
        <v>1152</v>
      </c>
      <c r="B330" t="s" s="4">
        <v>4991</v>
      </c>
      <c r="C330" t="s" s="4">
        <v>1589</v>
      </c>
      <c r="D330" t="s" s="4">
        <v>1588</v>
      </c>
      <c r="E330" t="s" s="4">
        <v>1588</v>
      </c>
      <c r="F330" t="s" s="4">
        <v>1589</v>
      </c>
      <c r="G330" t="s" s="4">
        <v>1589</v>
      </c>
    </row>
    <row r="331" ht="45.0" customHeight="true">
      <c r="A331" t="s" s="4">
        <v>1154</v>
      </c>
      <c r="B331" t="s" s="4">
        <v>4992</v>
      </c>
      <c r="C331" t="s" s="4">
        <v>1589</v>
      </c>
      <c r="D331" t="s" s="4">
        <v>1588</v>
      </c>
      <c r="E331" t="s" s="4">
        <v>1588</v>
      </c>
      <c r="F331" t="s" s="4">
        <v>1589</v>
      </c>
      <c r="G331" t="s" s="4">
        <v>1589</v>
      </c>
    </row>
    <row r="332" ht="45.0" customHeight="true">
      <c r="A332" t="s" s="4">
        <v>1156</v>
      </c>
      <c r="B332" t="s" s="4">
        <v>4993</v>
      </c>
      <c r="C332" t="s" s="4">
        <v>1589</v>
      </c>
      <c r="D332" t="s" s="4">
        <v>1588</v>
      </c>
      <c r="E332" t="s" s="4">
        <v>1588</v>
      </c>
      <c r="F332" t="s" s="4">
        <v>1589</v>
      </c>
      <c r="G332" t="s" s="4">
        <v>1589</v>
      </c>
    </row>
    <row r="333" ht="45.0" customHeight="true">
      <c r="A333" t="s" s="4">
        <v>1158</v>
      </c>
      <c r="B333" t="s" s="4">
        <v>4994</v>
      </c>
      <c r="C333" t="s" s="4">
        <v>1589</v>
      </c>
      <c r="D333" t="s" s="4">
        <v>1588</v>
      </c>
      <c r="E333" t="s" s="4">
        <v>1588</v>
      </c>
      <c r="F333" t="s" s="4">
        <v>1589</v>
      </c>
      <c r="G333" t="s" s="4">
        <v>1589</v>
      </c>
    </row>
    <row r="334" ht="45.0" customHeight="true">
      <c r="A334" t="s" s="4">
        <v>1160</v>
      </c>
      <c r="B334" t="s" s="4">
        <v>4995</v>
      </c>
      <c r="C334" t="s" s="4">
        <v>1589</v>
      </c>
      <c r="D334" t="s" s="4">
        <v>1588</v>
      </c>
      <c r="E334" t="s" s="4">
        <v>1588</v>
      </c>
      <c r="F334" t="s" s="4">
        <v>1589</v>
      </c>
      <c r="G334" t="s" s="4">
        <v>1589</v>
      </c>
    </row>
    <row r="335" ht="45.0" customHeight="true">
      <c r="A335" t="s" s="4">
        <v>1162</v>
      </c>
      <c r="B335" t="s" s="4">
        <v>4996</v>
      </c>
      <c r="C335" t="s" s="4">
        <v>1589</v>
      </c>
      <c r="D335" t="s" s="4">
        <v>1588</v>
      </c>
      <c r="E335" t="s" s="4">
        <v>1588</v>
      </c>
      <c r="F335" t="s" s="4">
        <v>1589</v>
      </c>
      <c r="G335" t="s" s="4">
        <v>1589</v>
      </c>
    </row>
    <row r="336" ht="45.0" customHeight="true">
      <c r="A336" t="s" s="4">
        <v>1164</v>
      </c>
      <c r="B336" t="s" s="4">
        <v>4997</v>
      </c>
      <c r="C336" t="s" s="4">
        <v>1589</v>
      </c>
      <c r="D336" t="s" s="4">
        <v>1588</v>
      </c>
      <c r="E336" t="s" s="4">
        <v>1588</v>
      </c>
      <c r="F336" t="s" s="4">
        <v>1589</v>
      </c>
      <c r="G336" t="s" s="4">
        <v>1589</v>
      </c>
    </row>
    <row r="337" ht="45.0" customHeight="true">
      <c r="A337" t="s" s="4">
        <v>1166</v>
      </c>
      <c r="B337" t="s" s="4">
        <v>4998</v>
      </c>
      <c r="C337" t="s" s="4">
        <v>1589</v>
      </c>
      <c r="D337" t="s" s="4">
        <v>1588</v>
      </c>
      <c r="E337" t="s" s="4">
        <v>1588</v>
      </c>
      <c r="F337" t="s" s="4">
        <v>1589</v>
      </c>
      <c r="G337" t="s" s="4">
        <v>1589</v>
      </c>
    </row>
    <row r="338" ht="45.0" customHeight="true">
      <c r="A338" t="s" s="4">
        <v>1168</v>
      </c>
      <c r="B338" t="s" s="4">
        <v>4999</v>
      </c>
      <c r="C338" t="s" s="4">
        <v>1589</v>
      </c>
      <c r="D338" t="s" s="4">
        <v>1588</v>
      </c>
      <c r="E338" t="s" s="4">
        <v>1588</v>
      </c>
      <c r="F338" t="s" s="4">
        <v>1589</v>
      </c>
      <c r="G338" t="s" s="4">
        <v>1589</v>
      </c>
    </row>
    <row r="339" ht="45.0" customHeight="true">
      <c r="A339" t="s" s="4">
        <v>1170</v>
      </c>
      <c r="B339" t="s" s="4">
        <v>5000</v>
      </c>
      <c r="C339" t="s" s="4">
        <v>1589</v>
      </c>
      <c r="D339" t="s" s="4">
        <v>1588</v>
      </c>
      <c r="E339" t="s" s="4">
        <v>1588</v>
      </c>
      <c r="F339" t="s" s="4">
        <v>1589</v>
      </c>
      <c r="G339" t="s" s="4">
        <v>1589</v>
      </c>
    </row>
    <row r="340" ht="45.0" customHeight="true">
      <c r="A340" t="s" s="4">
        <v>1172</v>
      </c>
      <c r="B340" t="s" s="4">
        <v>5001</v>
      </c>
      <c r="C340" t="s" s="4">
        <v>1589</v>
      </c>
      <c r="D340" t="s" s="4">
        <v>1588</v>
      </c>
      <c r="E340" t="s" s="4">
        <v>1588</v>
      </c>
      <c r="F340" t="s" s="4">
        <v>1589</v>
      </c>
      <c r="G340" t="s" s="4">
        <v>1589</v>
      </c>
    </row>
    <row r="341" ht="45.0" customHeight="true">
      <c r="A341" t="s" s="4">
        <v>1174</v>
      </c>
      <c r="B341" t="s" s="4">
        <v>5002</v>
      </c>
      <c r="C341" t="s" s="4">
        <v>1589</v>
      </c>
      <c r="D341" t="s" s="4">
        <v>1588</v>
      </c>
      <c r="E341" t="s" s="4">
        <v>1588</v>
      </c>
      <c r="F341" t="s" s="4">
        <v>1589</v>
      </c>
      <c r="G341" t="s" s="4">
        <v>1589</v>
      </c>
    </row>
    <row r="342" ht="45.0" customHeight="true">
      <c r="A342" t="s" s="4">
        <v>1176</v>
      </c>
      <c r="B342" t="s" s="4">
        <v>5003</v>
      </c>
      <c r="C342" t="s" s="4">
        <v>1589</v>
      </c>
      <c r="D342" t="s" s="4">
        <v>1588</v>
      </c>
      <c r="E342" t="s" s="4">
        <v>1588</v>
      </c>
      <c r="F342" t="s" s="4">
        <v>1589</v>
      </c>
      <c r="G342" t="s" s="4">
        <v>1589</v>
      </c>
    </row>
    <row r="343" ht="45.0" customHeight="true">
      <c r="A343" t="s" s="4">
        <v>1178</v>
      </c>
      <c r="B343" t="s" s="4">
        <v>5004</v>
      </c>
      <c r="C343" t="s" s="4">
        <v>1589</v>
      </c>
      <c r="D343" t="s" s="4">
        <v>1588</v>
      </c>
      <c r="E343" t="s" s="4">
        <v>1588</v>
      </c>
      <c r="F343" t="s" s="4">
        <v>1589</v>
      </c>
      <c r="G343" t="s" s="4">
        <v>1589</v>
      </c>
    </row>
    <row r="344" ht="45.0" customHeight="true">
      <c r="A344" t="s" s="4">
        <v>1180</v>
      </c>
      <c r="B344" t="s" s="4">
        <v>5005</v>
      </c>
      <c r="C344" t="s" s="4">
        <v>1589</v>
      </c>
      <c r="D344" t="s" s="4">
        <v>1588</v>
      </c>
      <c r="E344" t="s" s="4">
        <v>1588</v>
      </c>
      <c r="F344" t="s" s="4">
        <v>1589</v>
      </c>
      <c r="G344" t="s" s="4">
        <v>1589</v>
      </c>
    </row>
    <row r="345" ht="45.0" customHeight="true">
      <c r="A345" t="s" s="4">
        <v>1182</v>
      </c>
      <c r="B345" t="s" s="4">
        <v>5006</v>
      </c>
      <c r="C345" t="s" s="4">
        <v>1589</v>
      </c>
      <c r="D345" t="s" s="4">
        <v>1588</v>
      </c>
      <c r="E345" t="s" s="4">
        <v>1588</v>
      </c>
      <c r="F345" t="s" s="4">
        <v>1589</v>
      </c>
      <c r="G345" t="s" s="4">
        <v>1589</v>
      </c>
    </row>
    <row r="346" ht="45.0" customHeight="true">
      <c r="A346" t="s" s="4">
        <v>1184</v>
      </c>
      <c r="B346" t="s" s="4">
        <v>5007</v>
      </c>
      <c r="C346" t="s" s="4">
        <v>1589</v>
      </c>
      <c r="D346" t="s" s="4">
        <v>1588</v>
      </c>
      <c r="E346" t="s" s="4">
        <v>1588</v>
      </c>
      <c r="F346" t="s" s="4">
        <v>1589</v>
      </c>
      <c r="G346" t="s" s="4">
        <v>1589</v>
      </c>
    </row>
    <row r="347" ht="45.0" customHeight="true">
      <c r="A347" t="s" s="4">
        <v>1186</v>
      </c>
      <c r="B347" t="s" s="4">
        <v>5008</v>
      </c>
      <c r="C347" t="s" s="4">
        <v>1589</v>
      </c>
      <c r="D347" t="s" s="4">
        <v>1588</v>
      </c>
      <c r="E347" t="s" s="4">
        <v>1588</v>
      </c>
      <c r="F347" t="s" s="4">
        <v>1589</v>
      </c>
      <c r="G347" t="s" s="4">
        <v>1589</v>
      </c>
    </row>
    <row r="348" ht="45.0" customHeight="true">
      <c r="A348" t="s" s="4">
        <v>1188</v>
      </c>
      <c r="B348" t="s" s="4">
        <v>5009</v>
      </c>
      <c r="C348" t="s" s="4">
        <v>1589</v>
      </c>
      <c r="D348" t="s" s="4">
        <v>1588</v>
      </c>
      <c r="E348" t="s" s="4">
        <v>1588</v>
      </c>
      <c r="F348" t="s" s="4">
        <v>1589</v>
      </c>
      <c r="G348" t="s" s="4">
        <v>1589</v>
      </c>
    </row>
    <row r="349" ht="45.0" customHeight="true">
      <c r="A349" t="s" s="4">
        <v>1190</v>
      </c>
      <c r="B349" t="s" s="4">
        <v>5010</v>
      </c>
      <c r="C349" t="s" s="4">
        <v>1589</v>
      </c>
      <c r="D349" t="s" s="4">
        <v>1588</v>
      </c>
      <c r="E349" t="s" s="4">
        <v>1588</v>
      </c>
      <c r="F349" t="s" s="4">
        <v>1589</v>
      </c>
      <c r="G349" t="s" s="4">
        <v>1589</v>
      </c>
    </row>
    <row r="350" ht="45.0" customHeight="true">
      <c r="A350" t="s" s="4">
        <v>1192</v>
      </c>
      <c r="B350" t="s" s="4">
        <v>5011</v>
      </c>
      <c r="C350" t="s" s="4">
        <v>1589</v>
      </c>
      <c r="D350" t="s" s="4">
        <v>1588</v>
      </c>
      <c r="E350" t="s" s="4">
        <v>1588</v>
      </c>
      <c r="F350" t="s" s="4">
        <v>1589</v>
      </c>
      <c r="G350" t="s" s="4">
        <v>1589</v>
      </c>
    </row>
    <row r="351" ht="45.0" customHeight="true">
      <c r="A351" t="s" s="4">
        <v>1194</v>
      </c>
      <c r="B351" t="s" s="4">
        <v>5012</v>
      </c>
      <c r="C351" t="s" s="4">
        <v>1589</v>
      </c>
      <c r="D351" t="s" s="4">
        <v>1588</v>
      </c>
      <c r="E351" t="s" s="4">
        <v>1588</v>
      </c>
      <c r="F351" t="s" s="4">
        <v>1589</v>
      </c>
      <c r="G351" t="s" s="4">
        <v>1589</v>
      </c>
    </row>
    <row r="352" ht="45.0" customHeight="true">
      <c r="A352" t="s" s="4">
        <v>1196</v>
      </c>
      <c r="B352" t="s" s="4">
        <v>5013</v>
      </c>
      <c r="C352" t="s" s="4">
        <v>1589</v>
      </c>
      <c r="D352" t="s" s="4">
        <v>1588</v>
      </c>
      <c r="E352" t="s" s="4">
        <v>1588</v>
      </c>
      <c r="F352" t="s" s="4">
        <v>1589</v>
      </c>
      <c r="G352" t="s" s="4">
        <v>1589</v>
      </c>
    </row>
    <row r="353" ht="45.0" customHeight="true">
      <c r="A353" t="s" s="4">
        <v>1198</v>
      </c>
      <c r="B353" t="s" s="4">
        <v>5014</v>
      </c>
      <c r="C353" t="s" s="4">
        <v>1589</v>
      </c>
      <c r="D353" t="s" s="4">
        <v>1588</v>
      </c>
      <c r="E353" t="s" s="4">
        <v>1588</v>
      </c>
      <c r="F353" t="s" s="4">
        <v>1589</v>
      </c>
      <c r="G353" t="s" s="4">
        <v>1589</v>
      </c>
    </row>
    <row r="354" ht="45.0" customHeight="true">
      <c r="A354" t="s" s="4">
        <v>1200</v>
      </c>
      <c r="B354" t="s" s="4">
        <v>5015</v>
      </c>
      <c r="C354" t="s" s="4">
        <v>1589</v>
      </c>
      <c r="D354" t="s" s="4">
        <v>1588</v>
      </c>
      <c r="E354" t="s" s="4">
        <v>1588</v>
      </c>
      <c r="F354" t="s" s="4">
        <v>1589</v>
      </c>
      <c r="G354" t="s" s="4">
        <v>1589</v>
      </c>
    </row>
    <row r="355" ht="45.0" customHeight="true">
      <c r="A355" t="s" s="4">
        <v>1202</v>
      </c>
      <c r="B355" t="s" s="4">
        <v>5016</v>
      </c>
      <c r="C355" t="s" s="4">
        <v>1589</v>
      </c>
      <c r="D355" t="s" s="4">
        <v>1588</v>
      </c>
      <c r="E355" t="s" s="4">
        <v>1588</v>
      </c>
      <c r="F355" t="s" s="4">
        <v>1589</v>
      </c>
      <c r="G355" t="s" s="4">
        <v>1589</v>
      </c>
    </row>
    <row r="356" ht="45.0" customHeight="true">
      <c r="A356" t="s" s="4">
        <v>1204</v>
      </c>
      <c r="B356" t="s" s="4">
        <v>5017</v>
      </c>
      <c r="C356" t="s" s="4">
        <v>1589</v>
      </c>
      <c r="D356" t="s" s="4">
        <v>1588</v>
      </c>
      <c r="E356" t="s" s="4">
        <v>1588</v>
      </c>
      <c r="F356" t="s" s="4">
        <v>1589</v>
      </c>
      <c r="G356" t="s" s="4">
        <v>1589</v>
      </c>
    </row>
    <row r="357" ht="45.0" customHeight="true">
      <c r="A357" t="s" s="4">
        <v>1206</v>
      </c>
      <c r="B357" t="s" s="4">
        <v>5018</v>
      </c>
      <c r="C357" t="s" s="4">
        <v>1589</v>
      </c>
      <c r="D357" t="s" s="4">
        <v>1588</v>
      </c>
      <c r="E357" t="s" s="4">
        <v>1588</v>
      </c>
      <c r="F357" t="s" s="4">
        <v>1589</v>
      </c>
      <c r="G357" t="s" s="4">
        <v>1589</v>
      </c>
    </row>
    <row r="358" ht="45.0" customHeight="true">
      <c r="A358" t="s" s="4">
        <v>1208</v>
      </c>
      <c r="B358" t="s" s="4">
        <v>5019</v>
      </c>
      <c r="C358" t="s" s="4">
        <v>1589</v>
      </c>
      <c r="D358" t="s" s="4">
        <v>1588</v>
      </c>
      <c r="E358" t="s" s="4">
        <v>1588</v>
      </c>
      <c r="F358" t="s" s="4">
        <v>1589</v>
      </c>
      <c r="G358" t="s" s="4">
        <v>1589</v>
      </c>
    </row>
    <row r="359" ht="45.0" customHeight="true">
      <c r="A359" t="s" s="4">
        <v>1210</v>
      </c>
      <c r="B359" t="s" s="4">
        <v>5020</v>
      </c>
      <c r="C359" t="s" s="4">
        <v>1589</v>
      </c>
      <c r="D359" t="s" s="4">
        <v>1588</v>
      </c>
      <c r="E359" t="s" s="4">
        <v>1588</v>
      </c>
      <c r="F359" t="s" s="4">
        <v>1589</v>
      </c>
      <c r="G359" t="s" s="4">
        <v>1589</v>
      </c>
    </row>
    <row r="360" ht="45.0" customHeight="true">
      <c r="A360" t="s" s="4">
        <v>1212</v>
      </c>
      <c r="B360" t="s" s="4">
        <v>5021</v>
      </c>
      <c r="C360" t="s" s="4">
        <v>1589</v>
      </c>
      <c r="D360" t="s" s="4">
        <v>1588</v>
      </c>
      <c r="E360" t="s" s="4">
        <v>1588</v>
      </c>
      <c r="F360" t="s" s="4">
        <v>1589</v>
      </c>
      <c r="G360" t="s" s="4">
        <v>1589</v>
      </c>
    </row>
    <row r="361" ht="45.0" customHeight="true">
      <c r="A361" t="s" s="4">
        <v>1214</v>
      </c>
      <c r="B361" t="s" s="4">
        <v>5022</v>
      </c>
      <c r="C361" t="s" s="4">
        <v>1589</v>
      </c>
      <c r="D361" t="s" s="4">
        <v>1588</v>
      </c>
      <c r="E361" t="s" s="4">
        <v>1588</v>
      </c>
      <c r="F361" t="s" s="4">
        <v>1589</v>
      </c>
      <c r="G361" t="s" s="4">
        <v>1589</v>
      </c>
    </row>
    <row r="362" ht="45.0" customHeight="true">
      <c r="A362" t="s" s="4">
        <v>1216</v>
      </c>
      <c r="B362" t="s" s="4">
        <v>5023</v>
      </c>
      <c r="C362" t="s" s="4">
        <v>1589</v>
      </c>
      <c r="D362" t="s" s="4">
        <v>1588</v>
      </c>
      <c r="E362" t="s" s="4">
        <v>1588</v>
      </c>
      <c r="F362" t="s" s="4">
        <v>1589</v>
      </c>
      <c r="G362" t="s" s="4">
        <v>1589</v>
      </c>
    </row>
    <row r="363" ht="45.0" customHeight="true">
      <c r="A363" t="s" s="4">
        <v>1218</v>
      </c>
      <c r="B363" t="s" s="4">
        <v>5024</v>
      </c>
      <c r="C363" t="s" s="4">
        <v>1589</v>
      </c>
      <c r="D363" t="s" s="4">
        <v>1588</v>
      </c>
      <c r="E363" t="s" s="4">
        <v>1588</v>
      </c>
      <c r="F363" t="s" s="4">
        <v>1589</v>
      </c>
      <c r="G363" t="s" s="4">
        <v>1589</v>
      </c>
    </row>
    <row r="364" ht="45.0" customHeight="true">
      <c r="A364" t="s" s="4">
        <v>1220</v>
      </c>
      <c r="B364" t="s" s="4">
        <v>5025</v>
      </c>
      <c r="C364" t="s" s="4">
        <v>1589</v>
      </c>
      <c r="D364" t="s" s="4">
        <v>1588</v>
      </c>
      <c r="E364" t="s" s="4">
        <v>1588</v>
      </c>
      <c r="F364" t="s" s="4">
        <v>1589</v>
      </c>
      <c r="G364" t="s" s="4">
        <v>1589</v>
      </c>
    </row>
    <row r="365" ht="45.0" customHeight="true">
      <c r="A365" t="s" s="4">
        <v>1222</v>
      </c>
      <c r="B365" t="s" s="4">
        <v>5026</v>
      </c>
      <c r="C365" t="s" s="4">
        <v>1589</v>
      </c>
      <c r="D365" t="s" s="4">
        <v>1588</v>
      </c>
      <c r="E365" t="s" s="4">
        <v>1588</v>
      </c>
      <c r="F365" t="s" s="4">
        <v>1589</v>
      </c>
      <c r="G365" t="s" s="4">
        <v>1589</v>
      </c>
    </row>
    <row r="366" ht="45.0" customHeight="true">
      <c r="A366" t="s" s="4">
        <v>1224</v>
      </c>
      <c r="B366" t="s" s="4">
        <v>5027</v>
      </c>
      <c r="C366" t="s" s="4">
        <v>1589</v>
      </c>
      <c r="D366" t="s" s="4">
        <v>1588</v>
      </c>
      <c r="E366" t="s" s="4">
        <v>1588</v>
      </c>
      <c r="F366" t="s" s="4">
        <v>1589</v>
      </c>
      <c r="G366" t="s" s="4">
        <v>1589</v>
      </c>
    </row>
    <row r="367" ht="45.0" customHeight="true">
      <c r="A367" t="s" s="4">
        <v>1226</v>
      </c>
      <c r="B367" t="s" s="4">
        <v>5028</v>
      </c>
      <c r="C367" t="s" s="4">
        <v>1589</v>
      </c>
      <c r="D367" t="s" s="4">
        <v>1588</v>
      </c>
      <c r="E367" t="s" s="4">
        <v>1588</v>
      </c>
      <c r="F367" t="s" s="4">
        <v>1589</v>
      </c>
      <c r="G367" t="s" s="4">
        <v>1589</v>
      </c>
    </row>
    <row r="368" ht="45.0" customHeight="true">
      <c r="A368" t="s" s="4">
        <v>1228</v>
      </c>
      <c r="B368" t="s" s="4">
        <v>5029</v>
      </c>
      <c r="C368" t="s" s="4">
        <v>1589</v>
      </c>
      <c r="D368" t="s" s="4">
        <v>1588</v>
      </c>
      <c r="E368" t="s" s="4">
        <v>1588</v>
      </c>
      <c r="F368" t="s" s="4">
        <v>1589</v>
      </c>
      <c r="G368" t="s" s="4">
        <v>1589</v>
      </c>
    </row>
    <row r="369" ht="45.0" customHeight="true">
      <c r="A369" t="s" s="4">
        <v>1230</v>
      </c>
      <c r="B369" t="s" s="4">
        <v>5030</v>
      </c>
      <c r="C369" t="s" s="4">
        <v>1589</v>
      </c>
      <c r="D369" t="s" s="4">
        <v>1588</v>
      </c>
      <c r="E369" t="s" s="4">
        <v>1588</v>
      </c>
      <c r="F369" t="s" s="4">
        <v>1589</v>
      </c>
      <c r="G369" t="s" s="4">
        <v>1589</v>
      </c>
    </row>
    <row r="370" ht="45.0" customHeight="true">
      <c r="A370" t="s" s="4">
        <v>1232</v>
      </c>
      <c r="B370" t="s" s="4">
        <v>5031</v>
      </c>
      <c r="C370" t="s" s="4">
        <v>1589</v>
      </c>
      <c r="D370" t="s" s="4">
        <v>1588</v>
      </c>
      <c r="E370" t="s" s="4">
        <v>1588</v>
      </c>
      <c r="F370" t="s" s="4">
        <v>1589</v>
      </c>
      <c r="G370" t="s" s="4">
        <v>1589</v>
      </c>
    </row>
    <row r="371" ht="45.0" customHeight="true">
      <c r="A371" t="s" s="4">
        <v>1234</v>
      </c>
      <c r="B371" t="s" s="4">
        <v>5032</v>
      </c>
      <c r="C371" t="s" s="4">
        <v>1589</v>
      </c>
      <c r="D371" t="s" s="4">
        <v>1588</v>
      </c>
      <c r="E371" t="s" s="4">
        <v>1588</v>
      </c>
      <c r="F371" t="s" s="4">
        <v>1589</v>
      </c>
      <c r="G371" t="s" s="4">
        <v>1589</v>
      </c>
    </row>
    <row r="372" ht="45.0" customHeight="true">
      <c r="A372" t="s" s="4">
        <v>1236</v>
      </c>
      <c r="B372" t="s" s="4">
        <v>5033</v>
      </c>
      <c r="C372" t="s" s="4">
        <v>1589</v>
      </c>
      <c r="D372" t="s" s="4">
        <v>1588</v>
      </c>
      <c r="E372" t="s" s="4">
        <v>1588</v>
      </c>
      <c r="F372" t="s" s="4">
        <v>1589</v>
      </c>
      <c r="G372" t="s" s="4">
        <v>1589</v>
      </c>
    </row>
    <row r="373" ht="45.0" customHeight="true">
      <c r="A373" t="s" s="4">
        <v>1238</v>
      </c>
      <c r="B373" t="s" s="4">
        <v>5034</v>
      </c>
      <c r="C373" t="s" s="4">
        <v>1589</v>
      </c>
      <c r="D373" t="s" s="4">
        <v>1588</v>
      </c>
      <c r="E373" t="s" s="4">
        <v>1588</v>
      </c>
      <c r="F373" t="s" s="4">
        <v>1589</v>
      </c>
      <c r="G373" t="s" s="4">
        <v>1589</v>
      </c>
    </row>
    <row r="374" ht="45.0" customHeight="true">
      <c r="A374" t="s" s="4">
        <v>1240</v>
      </c>
      <c r="B374" t="s" s="4">
        <v>5035</v>
      </c>
      <c r="C374" t="s" s="4">
        <v>1589</v>
      </c>
      <c r="D374" t="s" s="4">
        <v>1588</v>
      </c>
      <c r="E374" t="s" s="4">
        <v>1588</v>
      </c>
      <c r="F374" t="s" s="4">
        <v>1589</v>
      </c>
      <c r="G374" t="s" s="4">
        <v>1589</v>
      </c>
    </row>
    <row r="375" ht="45.0" customHeight="true">
      <c r="A375" t="s" s="4">
        <v>1242</v>
      </c>
      <c r="B375" t="s" s="4">
        <v>5036</v>
      </c>
      <c r="C375" t="s" s="4">
        <v>1589</v>
      </c>
      <c r="D375" t="s" s="4">
        <v>1588</v>
      </c>
      <c r="E375" t="s" s="4">
        <v>1588</v>
      </c>
      <c r="F375" t="s" s="4">
        <v>1589</v>
      </c>
      <c r="G375" t="s" s="4">
        <v>1589</v>
      </c>
    </row>
    <row r="376" ht="45.0" customHeight="true">
      <c r="A376" t="s" s="4">
        <v>1244</v>
      </c>
      <c r="B376" t="s" s="4">
        <v>5037</v>
      </c>
      <c r="C376" t="s" s="4">
        <v>1589</v>
      </c>
      <c r="D376" t="s" s="4">
        <v>1588</v>
      </c>
      <c r="E376" t="s" s="4">
        <v>1588</v>
      </c>
      <c r="F376" t="s" s="4">
        <v>1589</v>
      </c>
      <c r="G376" t="s" s="4">
        <v>1589</v>
      </c>
    </row>
    <row r="377" ht="45.0" customHeight="true">
      <c r="A377" t="s" s="4">
        <v>1246</v>
      </c>
      <c r="B377" t="s" s="4">
        <v>5038</v>
      </c>
      <c r="C377" t="s" s="4">
        <v>1589</v>
      </c>
      <c r="D377" t="s" s="4">
        <v>1588</v>
      </c>
      <c r="E377" t="s" s="4">
        <v>1588</v>
      </c>
      <c r="F377" t="s" s="4">
        <v>1589</v>
      </c>
      <c r="G377" t="s" s="4">
        <v>1589</v>
      </c>
    </row>
    <row r="378" ht="45.0" customHeight="true">
      <c r="A378" t="s" s="4">
        <v>1248</v>
      </c>
      <c r="B378" t="s" s="4">
        <v>5039</v>
      </c>
      <c r="C378" t="s" s="4">
        <v>1589</v>
      </c>
      <c r="D378" t="s" s="4">
        <v>1588</v>
      </c>
      <c r="E378" t="s" s="4">
        <v>1588</v>
      </c>
      <c r="F378" t="s" s="4">
        <v>1589</v>
      </c>
      <c r="G378" t="s" s="4">
        <v>1589</v>
      </c>
    </row>
    <row r="379" ht="45.0" customHeight="true">
      <c r="A379" t="s" s="4">
        <v>1250</v>
      </c>
      <c r="B379" t="s" s="4">
        <v>5040</v>
      </c>
      <c r="C379" t="s" s="4">
        <v>1589</v>
      </c>
      <c r="D379" t="s" s="4">
        <v>1588</v>
      </c>
      <c r="E379" t="s" s="4">
        <v>1588</v>
      </c>
      <c r="F379" t="s" s="4">
        <v>1589</v>
      </c>
      <c r="G379" t="s" s="4">
        <v>1589</v>
      </c>
    </row>
    <row r="380" ht="45.0" customHeight="true">
      <c r="A380" t="s" s="4">
        <v>1252</v>
      </c>
      <c r="B380" t="s" s="4">
        <v>5041</v>
      </c>
      <c r="C380" t="s" s="4">
        <v>1589</v>
      </c>
      <c r="D380" t="s" s="4">
        <v>1588</v>
      </c>
      <c r="E380" t="s" s="4">
        <v>1588</v>
      </c>
      <c r="F380" t="s" s="4">
        <v>1589</v>
      </c>
      <c r="G380" t="s" s="4">
        <v>1589</v>
      </c>
    </row>
    <row r="381" ht="45.0" customHeight="true">
      <c r="A381" t="s" s="4">
        <v>1254</v>
      </c>
      <c r="B381" t="s" s="4">
        <v>5042</v>
      </c>
      <c r="C381" t="s" s="4">
        <v>1589</v>
      </c>
      <c r="D381" t="s" s="4">
        <v>1588</v>
      </c>
      <c r="E381" t="s" s="4">
        <v>1588</v>
      </c>
      <c r="F381" t="s" s="4">
        <v>1589</v>
      </c>
      <c r="G381" t="s" s="4">
        <v>1589</v>
      </c>
    </row>
    <row r="382" ht="45.0" customHeight="true">
      <c r="A382" t="s" s="4">
        <v>1256</v>
      </c>
      <c r="B382" t="s" s="4">
        <v>5043</v>
      </c>
      <c r="C382" t="s" s="4">
        <v>1589</v>
      </c>
      <c r="D382" t="s" s="4">
        <v>1588</v>
      </c>
      <c r="E382" t="s" s="4">
        <v>1588</v>
      </c>
      <c r="F382" t="s" s="4">
        <v>1589</v>
      </c>
      <c r="G382" t="s" s="4">
        <v>1589</v>
      </c>
    </row>
    <row r="383" ht="45.0" customHeight="true">
      <c r="A383" t="s" s="4">
        <v>1258</v>
      </c>
      <c r="B383" t="s" s="4">
        <v>5044</v>
      </c>
      <c r="C383" t="s" s="4">
        <v>1589</v>
      </c>
      <c r="D383" t="s" s="4">
        <v>1588</v>
      </c>
      <c r="E383" t="s" s="4">
        <v>1588</v>
      </c>
      <c r="F383" t="s" s="4">
        <v>1589</v>
      </c>
      <c r="G383" t="s" s="4">
        <v>1589</v>
      </c>
    </row>
    <row r="384" ht="45.0" customHeight="true">
      <c r="A384" t="s" s="4">
        <v>1260</v>
      </c>
      <c r="B384" t="s" s="4">
        <v>5045</v>
      </c>
      <c r="C384" t="s" s="4">
        <v>1589</v>
      </c>
      <c r="D384" t="s" s="4">
        <v>1588</v>
      </c>
      <c r="E384" t="s" s="4">
        <v>1588</v>
      </c>
      <c r="F384" t="s" s="4">
        <v>1589</v>
      </c>
      <c r="G384" t="s" s="4">
        <v>1589</v>
      </c>
    </row>
    <row r="385" ht="45.0" customHeight="true">
      <c r="A385" t="s" s="4">
        <v>1262</v>
      </c>
      <c r="B385" t="s" s="4">
        <v>5046</v>
      </c>
      <c r="C385" t="s" s="4">
        <v>1589</v>
      </c>
      <c r="D385" t="s" s="4">
        <v>1588</v>
      </c>
      <c r="E385" t="s" s="4">
        <v>1588</v>
      </c>
      <c r="F385" t="s" s="4">
        <v>1589</v>
      </c>
      <c r="G385" t="s" s="4">
        <v>1589</v>
      </c>
    </row>
    <row r="386" ht="45.0" customHeight="true">
      <c r="A386" t="s" s="4">
        <v>1264</v>
      </c>
      <c r="B386" t="s" s="4">
        <v>5047</v>
      </c>
      <c r="C386" t="s" s="4">
        <v>1589</v>
      </c>
      <c r="D386" t="s" s="4">
        <v>1588</v>
      </c>
      <c r="E386" t="s" s="4">
        <v>1588</v>
      </c>
      <c r="F386" t="s" s="4">
        <v>1589</v>
      </c>
      <c r="G386" t="s" s="4">
        <v>1589</v>
      </c>
    </row>
    <row r="387" ht="45.0" customHeight="true">
      <c r="A387" t="s" s="4">
        <v>1266</v>
      </c>
      <c r="B387" t="s" s="4">
        <v>5048</v>
      </c>
      <c r="C387" t="s" s="4">
        <v>1589</v>
      </c>
      <c r="D387" t="s" s="4">
        <v>1588</v>
      </c>
      <c r="E387" t="s" s="4">
        <v>1588</v>
      </c>
      <c r="F387" t="s" s="4">
        <v>1589</v>
      </c>
      <c r="G387" t="s" s="4">
        <v>1589</v>
      </c>
    </row>
    <row r="388" ht="45.0" customHeight="true">
      <c r="A388" t="s" s="4">
        <v>1268</v>
      </c>
      <c r="B388" t="s" s="4">
        <v>5049</v>
      </c>
      <c r="C388" t="s" s="4">
        <v>1589</v>
      </c>
      <c r="D388" t="s" s="4">
        <v>1588</v>
      </c>
      <c r="E388" t="s" s="4">
        <v>1588</v>
      </c>
      <c r="F388" t="s" s="4">
        <v>1589</v>
      </c>
      <c r="G388" t="s" s="4">
        <v>1589</v>
      </c>
    </row>
    <row r="389" ht="45.0" customHeight="true">
      <c r="A389" t="s" s="4">
        <v>1270</v>
      </c>
      <c r="B389" t="s" s="4">
        <v>5050</v>
      </c>
      <c r="C389" t="s" s="4">
        <v>1589</v>
      </c>
      <c r="D389" t="s" s="4">
        <v>1588</v>
      </c>
      <c r="E389" t="s" s="4">
        <v>1588</v>
      </c>
      <c r="F389" t="s" s="4">
        <v>1589</v>
      </c>
      <c r="G389" t="s" s="4">
        <v>1589</v>
      </c>
    </row>
    <row r="390" ht="45.0" customHeight="true">
      <c r="A390" t="s" s="4">
        <v>1272</v>
      </c>
      <c r="B390" t="s" s="4">
        <v>5051</v>
      </c>
      <c r="C390" t="s" s="4">
        <v>1589</v>
      </c>
      <c r="D390" t="s" s="4">
        <v>1588</v>
      </c>
      <c r="E390" t="s" s="4">
        <v>1588</v>
      </c>
      <c r="F390" t="s" s="4">
        <v>1589</v>
      </c>
      <c r="G390" t="s" s="4">
        <v>1589</v>
      </c>
    </row>
    <row r="391" ht="45.0" customHeight="true">
      <c r="A391" t="s" s="4">
        <v>1274</v>
      </c>
      <c r="B391" t="s" s="4">
        <v>5052</v>
      </c>
      <c r="C391" t="s" s="4">
        <v>1589</v>
      </c>
      <c r="D391" t="s" s="4">
        <v>1588</v>
      </c>
      <c r="E391" t="s" s="4">
        <v>1588</v>
      </c>
      <c r="F391" t="s" s="4">
        <v>1589</v>
      </c>
      <c r="G391" t="s" s="4">
        <v>1589</v>
      </c>
    </row>
    <row r="392" ht="45.0" customHeight="true">
      <c r="A392" t="s" s="4">
        <v>1276</v>
      </c>
      <c r="B392" t="s" s="4">
        <v>5053</v>
      </c>
      <c r="C392" t="s" s="4">
        <v>1589</v>
      </c>
      <c r="D392" t="s" s="4">
        <v>1588</v>
      </c>
      <c r="E392" t="s" s="4">
        <v>1588</v>
      </c>
      <c r="F392" t="s" s="4">
        <v>1589</v>
      </c>
      <c r="G392" t="s" s="4">
        <v>1589</v>
      </c>
    </row>
    <row r="393" ht="45.0" customHeight="true">
      <c r="A393" t="s" s="4">
        <v>1278</v>
      </c>
      <c r="B393" t="s" s="4">
        <v>5054</v>
      </c>
      <c r="C393" t="s" s="4">
        <v>1589</v>
      </c>
      <c r="D393" t="s" s="4">
        <v>1588</v>
      </c>
      <c r="E393" t="s" s="4">
        <v>1588</v>
      </c>
      <c r="F393" t="s" s="4">
        <v>1589</v>
      </c>
      <c r="G393" t="s" s="4">
        <v>1589</v>
      </c>
    </row>
    <row r="394" ht="45.0" customHeight="true">
      <c r="A394" t="s" s="4">
        <v>1280</v>
      </c>
      <c r="B394" t="s" s="4">
        <v>5055</v>
      </c>
      <c r="C394" t="s" s="4">
        <v>1589</v>
      </c>
      <c r="D394" t="s" s="4">
        <v>1588</v>
      </c>
      <c r="E394" t="s" s="4">
        <v>1588</v>
      </c>
      <c r="F394" t="s" s="4">
        <v>1589</v>
      </c>
      <c r="G394" t="s" s="4">
        <v>1589</v>
      </c>
    </row>
    <row r="395" ht="45.0" customHeight="true">
      <c r="A395" t="s" s="4">
        <v>1282</v>
      </c>
      <c r="B395" t="s" s="4">
        <v>5056</v>
      </c>
      <c r="C395" t="s" s="4">
        <v>1589</v>
      </c>
      <c r="D395" t="s" s="4">
        <v>1588</v>
      </c>
      <c r="E395" t="s" s="4">
        <v>1588</v>
      </c>
      <c r="F395" t="s" s="4">
        <v>1589</v>
      </c>
      <c r="G395" t="s" s="4">
        <v>1589</v>
      </c>
    </row>
    <row r="396" ht="45.0" customHeight="true">
      <c r="A396" t="s" s="4">
        <v>1284</v>
      </c>
      <c r="B396" t="s" s="4">
        <v>5057</v>
      </c>
      <c r="C396" t="s" s="4">
        <v>1589</v>
      </c>
      <c r="D396" t="s" s="4">
        <v>1588</v>
      </c>
      <c r="E396" t="s" s="4">
        <v>1588</v>
      </c>
      <c r="F396" t="s" s="4">
        <v>1589</v>
      </c>
      <c r="G396" t="s" s="4">
        <v>1589</v>
      </c>
    </row>
    <row r="397" ht="45.0" customHeight="true">
      <c r="A397" t="s" s="4">
        <v>1286</v>
      </c>
      <c r="B397" t="s" s="4">
        <v>5058</v>
      </c>
      <c r="C397" t="s" s="4">
        <v>1589</v>
      </c>
      <c r="D397" t="s" s="4">
        <v>1588</v>
      </c>
      <c r="E397" t="s" s="4">
        <v>1588</v>
      </c>
      <c r="F397" t="s" s="4">
        <v>1589</v>
      </c>
      <c r="G397" t="s" s="4">
        <v>1589</v>
      </c>
    </row>
    <row r="398" ht="45.0" customHeight="true">
      <c r="A398" t="s" s="4">
        <v>1288</v>
      </c>
      <c r="B398" t="s" s="4">
        <v>5059</v>
      </c>
      <c r="C398" t="s" s="4">
        <v>1589</v>
      </c>
      <c r="D398" t="s" s="4">
        <v>1588</v>
      </c>
      <c r="E398" t="s" s="4">
        <v>1588</v>
      </c>
      <c r="F398" t="s" s="4">
        <v>1589</v>
      </c>
      <c r="G398" t="s" s="4">
        <v>1589</v>
      </c>
    </row>
    <row r="399" ht="45.0" customHeight="true">
      <c r="A399" t="s" s="4">
        <v>1290</v>
      </c>
      <c r="B399" t="s" s="4">
        <v>5060</v>
      </c>
      <c r="C399" t="s" s="4">
        <v>1589</v>
      </c>
      <c r="D399" t="s" s="4">
        <v>1588</v>
      </c>
      <c r="E399" t="s" s="4">
        <v>1588</v>
      </c>
      <c r="F399" t="s" s="4">
        <v>1589</v>
      </c>
      <c r="G399" t="s" s="4">
        <v>1589</v>
      </c>
    </row>
    <row r="400" ht="45.0" customHeight="true">
      <c r="A400" t="s" s="4">
        <v>1292</v>
      </c>
      <c r="B400" t="s" s="4">
        <v>5061</v>
      </c>
      <c r="C400" t="s" s="4">
        <v>1589</v>
      </c>
      <c r="D400" t="s" s="4">
        <v>1588</v>
      </c>
      <c r="E400" t="s" s="4">
        <v>1588</v>
      </c>
      <c r="F400" t="s" s="4">
        <v>1589</v>
      </c>
      <c r="G400" t="s" s="4">
        <v>1589</v>
      </c>
    </row>
    <row r="401" ht="45.0" customHeight="true">
      <c r="A401" t="s" s="4">
        <v>1294</v>
      </c>
      <c r="B401" t="s" s="4">
        <v>5062</v>
      </c>
      <c r="C401" t="s" s="4">
        <v>1589</v>
      </c>
      <c r="D401" t="s" s="4">
        <v>1588</v>
      </c>
      <c r="E401" t="s" s="4">
        <v>1588</v>
      </c>
      <c r="F401" t="s" s="4">
        <v>1589</v>
      </c>
      <c r="G401" t="s" s="4">
        <v>1589</v>
      </c>
    </row>
    <row r="402" ht="45.0" customHeight="true">
      <c r="A402" t="s" s="4">
        <v>1296</v>
      </c>
      <c r="B402" t="s" s="4">
        <v>5063</v>
      </c>
      <c r="C402" t="s" s="4">
        <v>1589</v>
      </c>
      <c r="D402" t="s" s="4">
        <v>1588</v>
      </c>
      <c r="E402" t="s" s="4">
        <v>1588</v>
      </c>
      <c r="F402" t="s" s="4">
        <v>1589</v>
      </c>
      <c r="G402" t="s" s="4">
        <v>1589</v>
      </c>
    </row>
    <row r="403" ht="45.0" customHeight="true">
      <c r="A403" t="s" s="4">
        <v>1298</v>
      </c>
      <c r="B403" t="s" s="4">
        <v>5064</v>
      </c>
      <c r="C403" t="s" s="4">
        <v>1589</v>
      </c>
      <c r="D403" t="s" s="4">
        <v>1588</v>
      </c>
      <c r="E403" t="s" s="4">
        <v>1588</v>
      </c>
      <c r="F403" t="s" s="4">
        <v>1589</v>
      </c>
      <c r="G403" t="s" s="4">
        <v>1589</v>
      </c>
    </row>
    <row r="404" ht="45.0" customHeight="true">
      <c r="A404" t="s" s="4">
        <v>1300</v>
      </c>
      <c r="B404" t="s" s="4">
        <v>5065</v>
      </c>
      <c r="C404" t="s" s="4">
        <v>1589</v>
      </c>
      <c r="D404" t="s" s="4">
        <v>1588</v>
      </c>
      <c r="E404" t="s" s="4">
        <v>1588</v>
      </c>
      <c r="F404" t="s" s="4">
        <v>1589</v>
      </c>
      <c r="G404" t="s" s="4">
        <v>1589</v>
      </c>
    </row>
    <row r="405" ht="45.0" customHeight="true">
      <c r="A405" t="s" s="4">
        <v>1302</v>
      </c>
      <c r="B405" t="s" s="4">
        <v>5066</v>
      </c>
      <c r="C405" t="s" s="4">
        <v>1589</v>
      </c>
      <c r="D405" t="s" s="4">
        <v>1588</v>
      </c>
      <c r="E405" t="s" s="4">
        <v>1588</v>
      </c>
      <c r="F405" t="s" s="4">
        <v>1589</v>
      </c>
      <c r="G405" t="s" s="4">
        <v>1589</v>
      </c>
    </row>
    <row r="406" ht="45.0" customHeight="true">
      <c r="A406" t="s" s="4">
        <v>1304</v>
      </c>
      <c r="B406" t="s" s="4">
        <v>5067</v>
      </c>
      <c r="C406" t="s" s="4">
        <v>1589</v>
      </c>
      <c r="D406" t="s" s="4">
        <v>1588</v>
      </c>
      <c r="E406" t="s" s="4">
        <v>1588</v>
      </c>
      <c r="F406" t="s" s="4">
        <v>1589</v>
      </c>
      <c r="G406" t="s" s="4">
        <v>1589</v>
      </c>
    </row>
    <row r="407" ht="45.0" customHeight="true">
      <c r="A407" t="s" s="4">
        <v>1306</v>
      </c>
      <c r="B407" t="s" s="4">
        <v>5068</v>
      </c>
      <c r="C407" t="s" s="4">
        <v>1589</v>
      </c>
      <c r="D407" t="s" s="4">
        <v>1588</v>
      </c>
      <c r="E407" t="s" s="4">
        <v>1588</v>
      </c>
      <c r="F407" t="s" s="4">
        <v>1589</v>
      </c>
      <c r="G407" t="s" s="4">
        <v>1589</v>
      </c>
    </row>
    <row r="408" ht="45.0" customHeight="true">
      <c r="A408" t="s" s="4">
        <v>1308</v>
      </c>
      <c r="B408" t="s" s="4">
        <v>5069</v>
      </c>
      <c r="C408" t="s" s="4">
        <v>1589</v>
      </c>
      <c r="D408" t="s" s="4">
        <v>1588</v>
      </c>
      <c r="E408" t="s" s="4">
        <v>1588</v>
      </c>
      <c r="F408" t="s" s="4">
        <v>1589</v>
      </c>
      <c r="G408" t="s" s="4">
        <v>1589</v>
      </c>
    </row>
    <row r="409" ht="45.0" customHeight="true">
      <c r="A409" t="s" s="4">
        <v>1310</v>
      </c>
      <c r="B409" t="s" s="4">
        <v>5070</v>
      </c>
      <c r="C409" t="s" s="4">
        <v>1589</v>
      </c>
      <c r="D409" t="s" s="4">
        <v>1588</v>
      </c>
      <c r="E409" t="s" s="4">
        <v>1588</v>
      </c>
      <c r="F409" t="s" s="4">
        <v>1589</v>
      </c>
      <c r="G409" t="s" s="4">
        <v>1589</v>
      </c>
    </row>
    <row r="410" ht="45.0" customHeight="true">
      <c r="A410" t="s" s="4">
        <v>1312</v>
      </c>
      <c r="B410" t="s" s="4">
        <v>5071</v>
      </c>
      <c r="C410" t="s" s="4">
        <v>1589</v>
      </c>
      <c r="D410" t="s" s="4">
        <v>1588</v>
      </c>
      <c r="E410" t="s" s="4">
        <v>1588</v>
      </c>
      <c r="F410" t="s" s="4">
        <v>1589</v>
      </c>
      <c r="G410" t="s" s="4">
        <v>1589</v>
      </c>
    </row>
    <row r="411" ht="45.0" customHeight="true">
      <c r="A411" t="s" s="4">
        <v>1314</v>
      </c>
      <c r="B411" t="s" s="4">
        <v>5072</v>
      </c>
      <c r="C411" t="s" s="4">
        <v>1589</v>
      </c>
      <c r="D411" t="s" s="4">
        <v>1588</v>
      </c>
      <c r="E411" t="s" s="4">
        <v>1588</v>
      </c>
      <c r="F411" t="s" s="4">
        <v>1589</v>
      </c>
      <c r="G411" t="s" s="4">
        <v>1589</v>
      </c>
    </row>
    <row r="412" ht="45.0" customHeight="true">
      <c r="A412" t="s" s="4">
        <v>1316</v>
      </c>
      <c r="B412" t="s" s="4">
        <v>5073</v>
      </c>
      <c r="C412" t="s" s="4">
        <v>1589</v>
      </c>
      <c r="D412" t="s" s="4">
        <v>1588</v>
      </c>
      <c r="E412" t="s" s="4">
        <v>1588</v>
      </c>
      <c r="F412" t="s" s="4">
        <v>1589</v>
      </c>
      <c r="G412" t="s" s="4">
        <v>1589</v>
      </c>
    </row>
    <row r="413" ht="45.0" customHeight="true">
      <c r="A413" t="s" s="4">
        <v>1318</v>
      </c>
      <c r="B413" t="s" s="4">
        <v>5074</v>
      </c>
      <c r="C413" t="s" s="4">
        <v>1589</v>
      </c>
      <c r="D413" t="s" s="4">
        <v>1588</v>
      </c>
      <c r="E413" t="s" s="4">
        <v>1588</v>
      </c>
      <c r="F413" t="s" s="4">
        <v>1589</v>
      </c>
      <c r="G413" t="s" s="4">
        <v>1589</v>
      </c>
    </row>
    <row r="414" ht="45.0" customHeight="true">
      <c r="A414" t="s" s="4">
        <v>1320</v>
      </c>
      <c r="B414" t="s" s="4">
        <v>5075</v>
      </c>
      <c r="C414" t="s" s="4">
        <v>1589</v>
      </c>
      <c r="D414" t="s" s="4">
        <v>1588</v>
      </c>
      <c r="E414" t="s" s="4">
        <v>1588</v>
      </c>
      <c r="F414" t="s" s="4">
        <v>1589</v>
      </c>
      <c r="G414" t="s" s="4">
        <v>1589</v>
      </c>
    </row>
    <row r="415" ht="45.0" customHeight="true">
      <c r="A415" t="s" s="4">
        <v>1322</v>
      </c>
      <c r="B415" t="s" s="4">
        <v>5076</v>
      </c>
      <c r="C415" t="s" s="4">
        <v>1589</v>
      </c>
      <c r="D415" t="s" s="4">
        <v>1588</v>
      </c>
      <c r="E415" t="s" s="4">
        <v>1588</v>
      </c>
      <c r="F415" t="s" s="4">
        <v>1589</v>
      </c>
      <c r="G415" t="s" s="4">
        <v>1589</v>
      </c>
    </row>
    <row r="416" ht="45.0" customHeight="true">
      <c r="A416" t="s" s="4">
        <v>1324</v>
      </c>
      <c r="B416" t="s" s="4">
        <v>5077</v>
      </c>
      <c r="C416" t="s" s="4">
        <v>1589</v>
      </c>
      <c r="D416" t="s" s="4">
        <v>1588</v>
      </c>
      <c r="E416" t="s" s="4">
        <v>1588</v>
      </c>
      <c r="F416" t="s" s="4">
        <v>1589</v>
      </c>
      <c r="G416" t="s" s="4">
        <v>1589</v>
      </c>
    </row>
    <row r="417" ht="45.0" customHeight="true">
      <c r="A417" t="s" s="4">
        <v>1326</v>
      </c>
      <c r="B417" t="s" s="4">
        <v>5078</v>
      </c>
      <c r="C417" t="s" s="4">
        <v>1589</v>
      </c>
      <c r="D417" t="s" s="4">
        <v>1588</v>
      </c>
      <c r="E417" t="s" s="4">
        <v>1588</v>
      </c>
      <c r="F417" t="s" s="4">
        <v>1589</v>
      </c>
      <c r="G417" t="s" s="4">
        <v>1589</v>
      </c>
    </row>
    <row r="418" ht="45.0" customHeight="true">
      <c r="A418" t="s" s="4">
        <v>1328</v>
      </c>
      <c r="B418" t="s" s="4">
        <v>5079</v>
      </c>
      <c r="C418" t="s" s="4">
        <v>1589</v>
      </c>
      <c r="D418" t="s" s="4">
        <v>1588</v>
      </c>
      <c r="E418" t="s" s="4">
        <v>1588</v>
      </c>
      <c r="F418" t="s" s="4">
        <v>1589</v>
      </c>
      <c r="G418" t="s" s="4">
        <v>1589</v>
      </c>
    </row>
    <row r="419" ht="45.0" customHeight="true">
      <c r="A419" t="s" s="4">
        <v>1330</v>
      </c>
      <c r="B419" t="s" s="4">
        <v>5080</v>
      </c>
      <c r="C419" t="s" s="4">
        <v>1589</v>
      </c>
      <c r="D419" t="s" s="4">
        <v>1588</v>
      </c>
      <c r="E419" t="s" s="4">
        <v>1588</v>
      </c>
      <c r="F419" t="s" s="4">
        <v>1589</v>
      </c>
      <c r="G419" t="s" s="4">
        <v>1589</v>
      </c>
    </row>
    <row r="420" ht="45.0" customHeight="true">
      <c r="A420" t="s" s="4">
        <v>1332</v>
      </c>
      <c r="B420" t="s" s="4">
        <v>5081</v>
      </c>
      <c r="C420" t="s" s="4">
        <v>1589</v>
      </c>
      <c r="D420" t="s" s="4">
        <v>1588</v>
      </c>
      <c r="E420" t="s" s="4">
        <v>1588</v>
      </c>
      <c r="F420" t="s" s="4">
        <v>1589</v>
      </c>
      <c r="G420" t="s" s="4">
        <v>1589</v>
      </c>
    </row>
    <row r="421" ht="45.0" customHeight="true">
      <c r="A421" t="s" s="4">
        <v>1334</v>
      </c>
      <c r="B421" t="s" s="4">
        <v>5082</v>
      </c>
      <c r="C421" t="s" s="4">
        <v>1589</v>
      </c>
      <c r="D421" t="s" s="4">
        <v>1588</v>
      </c>
      <c r="E421" t="s" s="4">
        <v>1588</v>
      </c>
      <c r="F421" t="s" s="4">
        <v>1589</v>
      </c>
      <c r="G421" t="s" s="4">
        <v>1589</v>
      </c>
    </row>
    <row r="422" ht="45.0" customHeight="true">
      <c r="A422" t="s" s="4">
        <v>1336</v>
      </c>
      <c r="B422" t="s" s="4">
        <v>5083</v>
      </c>
      <c r="C422" t="s" s="4">
        <v>1589</v>
      </c>
      <c r="D422" t="s" s="4">
        <v>1588</v>
      </c>
      <c r="E422" t="s" s="4">
        <v>1588</v>
      </c>
      <c r="F422" t="s" s="4">
        <v>1589</v>
      </c>
      <c r="G422" t="s" s="4">
        <v>1589</v>
      </c>
    </row>
    <row r="423" ht="45.0" customHeight="true">
      <c r="A423" t="s" s="4">
        <v>1338</v>
      </c>
      <c r="B423" t="s" s="4">
        <v>5084</v>
      </c>
      <c r="C423" t="s" s="4">
        <v>1589</v>
      </c>
      <c r="D423" t="s" s="4">
        <v>1588</v>
      </c>
      <c r="E423" t="s" s="4">
        <v>1588</v>
      </c>
      <c r="F423" t="s" s="4">
        <v>1589</v>
      </c>
      <c r="G423" t="s" s="4">
        <v>1589</v>
      </c>
    </row>
    <row r="424" ht="45.0" customHeight="true">
      <c r="A424" t="s" s="4">
        <v>1340</v>
      </c>
      <c r="B424" t="s" s="4">
        <v>5085</v>
      </c>
      <c r="C424" t="s" s="4">
        <v>1589</v>
      </c>
      <c r="D424" t="s" s="4">
        <v>1588</v>
      </c>
      <c r="E424" t="s" s="4">
        <v>1588</v>
      </c>
      <c r="F424" t="s" s="4">
        <v>1589</v>
      </c>
      <c r="G424" t="s" s="4">
        <v>1589</v>
      </c>
    </row>
    <row r="425" ht="45.0" customHeight="true">
      <c r="A425" t="s" s="4">
        <v>1342</v>
      </c>
      <c r="B425" t="s" s="4">
        <v>5086</v>
      </c>
      <c r="C425" t="s" s="4">
        <v>1589</v>
      </c>
      <c r="D425" t="s" s="4">
        <v>1588</v>
      </c>
      <c r="E425" t="s" s="4">
        <v>1588</v>
      </c>
      <c r="F425" t="s" s="4">
        <v>1589</v>
      </c>
      <c r="G425" t="s" s="4">
        <v>1589</v>
      </c>
    </row>
    <row r="426" ht="45.0" customHeight="true">
      <c r="A426" t="s" s="4">
        <v>1344</v>
      </c>
      <c r="B426" t="s" s="4">
        <v>5087</v>
      </c>
      <c r="C426" t="s" s="4">
        <v>1589</v>
      </c>
      <c r="D426" t="s" s="4">
        <v>1588</v>
      </c>
      <c r="E426" t="s" s="4">
        <v>1588</v>
      </c>
      <c r="F426" t="s" s="4">
        <v>1589</v>
      </c>
      <c r="G426" t="s" s="4">
        <v>1589</v>
      </c>
    </row>
    <row r="427" ht="45.0" customHeight="true">
      <c r="A427" t="s" s="4">
        <v>1346</v>
      </c>
      <c r="B427" t="s" s="4">
        <v>5088</v>
      </c>
      <c r="C427" t="s" s="4">
        <v>1589</v>
      </c>
      <c r="D427" t="s" s="4">
        <v>1588</v>
      </c>
      <c r="E427" t="s" s="4">
        <v>1588</v>
      </c>
      <c r="F427" t="s" s="4">
        <v>1589</v>
      </c>
      <c r="G427" t="s" s="4">
        <v>1589</v>
      </c>
    </row>
    <row r="428" ht="45.0" customHeight="true">
      <c r="A428" t="s" s="4">
        <v>1348</v>
      </c>
      <c r="B428" t="s" s="4">
        <v>5089</v>
      </c>
      <c r="C428" t="s" s="4">
        <v>1589</v>
      </c>
      <c r="D428" t="s" s="4">
        <v>1588</v>
      </c>
      <c r="E428" t="s" s="4">
        <v>1588</v>
      </c>
      <c r="F428" t="s" s="4">
        <v>1589</v>
      </c>
      <c r="G428" t="s" s="4">
        <v>1589</v>
      </c>
    </row>
    <row r="429" ht="45.0" customHeight="true">
      <c r="A429" t="s" s="4">
        <v>1350</v>
      </c>
      <c r="B429" t="s" s="4">
        <v>5090</v>
      </c>
      <c r="C429" t="s" s="4">
        <v>1589</v>
      </c>
      <c r="D429" t="s" s="4">
        <v>1588</v>
      </c>
      <c r="E429" t="s" s="4">
        <v>1588</v>
      </c>
      <c r="F429" t="s" s="4">
        <v>1589</v>
      </c>
      <c r="G429" t="s" s="4">
        <v>1589</v>
      </c>
    </row>
    <row r="430" ht="45.0" customHeight="true">
      <c r="A430" t="s" s="4">
        <v>1352</v>
      </c>
      <c r="B430" t="s" s="4">
        <v>5091</v>
      </c>
      <c r="C430" t="s" s="4">
        <v>1589</v>
      </c>
      <c r="D430" t="s" s="4">
        <v>1588</v>
      </c>
      <c r="E430" t="s" s="4">
        <v>1588</v>
      </c>
      <c r="F430" t="s" s="4">
        <v>1589</v>
      </c>
      <c r="G430" t="s" s="4">
        <v>1589</v>
      </c>
    </row>
    <row r="431" ht="45.0" customHeight="true">
      <c r="A431" t="s" s="4">
        <v>1354</v>
      </c>
      <c r="B431" t="s" s="4">
        <v>5092</v>
      </c>
      <c r="C431" t="s" s="4">
        <v>1589</v>
      </c>
      <c r="D431" t="s" s="4">
        <v>1588</v>
      </c>
      <c r="E431" t="s" s="4">
        <v>1588</v>
      </c>
      <c r="F431" t="s" s="4">
        <v>1589</v>
      </c>
      <c r="G431" t="s" s="4">
        <v>1589</v>
      </c>
    </row>
    <row r="432" ht="45.0" customHeight="true">
      <c r="A432" t="s" s="4">
        <v>1357</v>
      </c>
      <c r="B432" t="s" s="4">
        <v>5093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5094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5095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5096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5097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5098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5099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5100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5101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5102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5103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5104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5105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5106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5107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5108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5109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5110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5111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5112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5113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5114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5115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5116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5117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5118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5119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5120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5121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5122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5123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5124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5125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5126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5127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5128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5129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5130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5131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5132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5133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5134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5135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5136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5137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5138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5139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5140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5141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5142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5143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5144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5145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5146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5147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5148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5149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5150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5151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5152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5153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5154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5155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5156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5157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5158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5159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5160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5161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5162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5163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5164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5165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5166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5167</v>
      </c>
      <c r="C506" t="s" s="4">
        <v>1589</v>
      </c>
      <c r="D506" t="s" s="4">
        <v>1588</v>
      </c>
      <c r="E506" t="s" s="4">
        <v>1588</v>
      </c>
      <c r="F506" t="s" s="4">
        <v>1589</v>
      </c>
      <c r="G506" t="s" s="4">
        <v>1589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7.0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5168</v>
      </c>
      <c r="D2" t="s">
        <v>5169</v>
      </c>
      <c r="E2" t="s">
        <v>5170</v>
      </c>
      <c r="F2" t="s">
        <v>5171</v>
      </c>
      <c r="G2" t="s">
        <v>5172</v>
      </c>
    </row>
    <row r="3">
      <c r="A3" t="s" s="1">
        <v>1581</v>
      </c>
      <c r="B3" s="1"/>
      <c r="C3" t="s" s="1">
        <v>5173</v>
      </c>
      <c r="D3" t="s" s="1">
        <v>5174</v>
      </c>
      <c r="E3" t="s" s="1">
        <v>5175</v>
      </c>
      <c r="F3" t="s" s="1">
        <v>5176</v>
      </c>
      <c r="G3" t="s" s="1">
        <v>5177</v>
      </c>
    </row>
    <row r="4" ht="45.0" customHeight="true">
      <c r="A4" t="s" s="4">
        <v>94</v>
      </c>
      <c r="B4" t="s" s="4">
        <v>5178</v>
      </c>
      <c r="C4" t="s" s="4">
        <v>1589</v>
      </c>
      <c r="D4" t="s" s="4">
        <v>1588</v>
      </c>
      <c r="E4" t="s" s="4">
        <v>1588</v>
      </c>
      <c r="F4" t="s" s="4">
        <v>1589</v>
      </c>
      <c r="G4" t="s" s="4">
        <v>1589</v>
      </c>
    </row>
    <row r="5" ht="45.0" customHeight="true">
      <c r="A5" t="s" s="4">
        <v>106</v>
      </c>
      <c r="B5" t="s" s="4">
        <v>5179</v>
      </c>
      <c r="C5" t="s" s="4">
        <v>1589</v>
      </c>
      <c r="D5" t="s" s="4">
        <v>1588</v>
      </c>
      <c r="E5" t="s" s="4">
        <v>1588</v>
      </c>
      <c r="F5" t="s" s="4">
        <v>1589</v>
      </c>
      <c r="G5" t="s" s="4">
        <v>1589</v>
      </c>
    </row>
    <row r="6" ht="45.0" customHeight="true">
      <c r="A6" t="s" s="4">
        <v>115</v>
      </c>
      <c r="B6" t="s" s="4">
        <v>5180</v>
      </c>
      <c r="C6" t="s" s="4">
        <v>1589</v>
      </c>
      <c r="D6" t="s" s="4">
        <v>1588</v>
      </c>
      <c r="E6" t="s" s="4">
        <v>1588</v>
      </c>
      <c r="F6" t="s" s="4">
        <v>1589</v>
      </c>
      <c r="G6" t="s" s="4">
        <v>1589</v>
      </c>
    </row>
    <row r="7" ht="45.0" customHeight="true">
      <c r="A7" t="s" s="4">
        <v>123</v>
      </c>
      <c r="B7" t="s" s="4">
        <v>5181</v>
      </c>
      <c r="C7" t="s" s="4">
        <v>1589</v>
      </c>
      <c r="D7" t="s" s="4">
        <v>1588</v>
      </c>
      <c r="E7" t="s" s="4">
        <v>1588</v>
      </c>
      <c r="F7" t="s" s="4">
        <v>1589</v>
      </c>
      <c r="G7" t="s" s="4">
        <v>1589</v>
      </c>
    </row>
    <row r="8" ht="45.0" customHeight="true">
      <c r="A8" t="s" s="4">
        <v>130</v>
      </c>
      <c r="B8" t="s" s="4">
        <v>5182</v>
      </c>
      <c r="C8" t="s" s="4">
        <v>1589</v>
      </c>
      <c r="D8" t="s" s="4">
        <v>1588</v>
      </c>
      <c r="E8" t="s" s="4">
        <v>1588</v>
      </c>
      <c r="F8" t="s" s="4">
        <v>1589</v>
      </c>
      <c r="G8" t="s" s="4">
        <v>1589</v>
      </c>
    </row>
    <row r="9" ht="45.0" customHeight="true">
      <c r="A9" t="s" s="4">
        <v>135</v>
      </c>
      <c r="B9" t="s" s="4">
        <v>5183</v>
      </c>
      <c r="C9" t="s" s="4">
        <v>1589</v>
      </c>
      <c r="D9" t="s" s="4">
        <v>1588</v>
      </c>
      <c r="E9" t="s" s="4">
        <v>1588</v>
      </c>
      <c r="F9" t="s" s="4">
        <v>1589</v>
      </c>
      <c r="G9" t="s" s="4">
        <v>1589</v>
      </c>
    </row>
    <row r="10" ht="45.0" customHeight="true">
      <c r="A10" t="s" s="4">
        <v>142</v>
      </c>
      <c r="B10" t="s" s="4">
        <v>5184</v>
      </c>
      <c r="C10" t="s" s="4">
        <v>1589</v>
      </c>
      <c r="D10" t="s" s="4">
        <v>1588</v>
      </c>
      <c r="E10" t="s" s="4">
        <v>1588</v>
      </c>
      <c r="F10" t="s" s="4">
        <v>1589</v>
      </c>
      <c r="G10" t="s" s="4">
        <v>1589</v>
      </c>
    </row>
    <row r="11" ht="45.0" customHeight="true">
      <c r="A11" t="s" s="4">
        <v>150</v>
      </c>
      <c r="B11" t="s" s="4">
        <v>5185</v>
      </c>
      <c r="C11" t="s" s="4">
        <v>1589</v>
      </c>
      <c r="D11" t="s" s="4">
        <v>1588</v>
      </c>
      <c r="E11" t="s" s="4">
        <v>1588</v>
      </c>
      <c r="F11" t="s" s="4">
        <v>1589</v>
      </c>
      <c r="G11" t="s" s="4">
        <v>1589</v>
      </c>
    </row>
    <row r="12" ht="45.0" customHeight="true">
      <c r="A12" t="s" s="4">
        <v>158</v>
      </c>
      <c r="B12" t="s" s="4">
        <v>5186</v>
      </c>
      <c r="C12" t="s" s="4">
        <v>1589</v>
      </c>
      <c r="D12" t="s" s="4">
        <v>1588</v>
      </c>
      <c r="E12" t="s" s="4">
        <v>1588</v>
      </c>
      <c r="F12" t="s" s="4">
        <v>1589</v>
      </c>
      <c r="G12" t="s" s="4">
        <v>1589</v>
      </c>
    </row>
    <row r="13" ht="45.0" customHeight="true">
      <c r="A13" t="s" s="4">
        <v>164</v>
      </c>
      <c r="B13" t="s" s="4">
        <v>5187</v>
      </c>
      <c r="C13" t="s" s="4">
        <v>1589</v>
      </c>
      <c r="D13" t="s" s="4">
        <v>1588</v>
      </c>
      <c r="E13" t="s" s="4">
        <v>1588</v>
      </c>
      <c r="F13" t="s" s="4">
        <v>1589</v>
      </c>
      <c r="G13" t="s" s="4">
        <v>1589</v>
      </c>
    </row>
    <row r="14" ht="45.0" customHeight="true">
      <c r="A14" t="s" s="4">
        <v>171</v>
      </c>
      <c r="B14" t="s" s="4">
        <v>5188</v>
      </c>
      <c r="C14" t="s" s="4">
        <v>1589</v>
      </c>
      <c r="D14" t="s" s="4">
        <v>1588</v>
      </c>
      <c r="E14" t="s" s="4">
        <v>1588</v>
      </c>
      <c r="F14" t="s" s="4">
        <v>1589</v>
      </c>
      <c r="G14" t="s" s="4">
        <v>1589</v>
      </c>
    </row>
    <row r="15" ht="45.0" customHeight="true">
      <c r="A15" t="s" s="4">
        <v>178</v>
      </c>
      <c r="B15" t="s" s="4">
        <v>5189</v>
      </c>
      <c r="C15" t="s" s="4">
        <v>1589</v>
      </c>
      <c r="D15" t="s" s="4">
        <v>1588</v>
      </c>
      <c r="E15" t="s" s="4">
        <v>1588</v>
      </c>
      <c r="F15" t="s" s="4">
        <v>1589</v>
      </c>
      <c r="G15" t="s" s="4">
        <v>1589</v>
      </c>
    </row>
    <row r="16" ht="45.0" customHeight="true">
      <c r="A16" t="s" s="4">
        <v>185</v>
      </c>
      <c r="B16" t="s" s="4">
        <v>5190</v>
      </c>
      <c r="C16" t="s" s="4">
        <v>1589</v>
      </c>
      <c r="D16" t="s" s="4">
        <v>1588</v>
      </c>
      <c r="E16" t="s" s="4">
        <v>1588</v>
      </c>
      <c r="F16" t="s" s="4">
        <v>1589</v>
      </c>
      <c r="G16" t="s" s="4">
        <v>1589</v>
      </c>
    </row>
    <row r="17" ht="45.0" customHeight="true">
      <c r="A17" t="s" s="4">
        <v>191</v>
      </c>
      <c r="B17" t="s" s="4">
        <v>5191</v>
      </c>
      <c r="C17" t="s" s="4">
        <v>1589</v>
      </c>
      <c r="D17" t="s" s="4">
        <v>1588</v>
      </c>
      <c r="E17" t="s" s="4">
        <v>1588</v>
      </c>
      <c r="F17" t="s" s="4">
        <v>1589</v>
      </c>
      <c r="G17" t="s" s="4">
        <v>1589</v>
      </c>
    </row>
    <row r="18" ht="45.0" customHeight="true">
      <c r="A18" t="s" s="4">
        <v>197</v>
      </c>
      <c r="B18" t="s" s="4">
        <v>5192</v>
      </c>
      <c r="C18" t="s" s="4">
        <v>1589</v>
      </c>
      <c r="D18" t="s" s="4">
        <v>1588</v>
      </c>
      <c r="E18" t="s" s="4">
        <v>1588</v>
      </c>
      <c r="F18" t="s" s="4">
        <v>1589</v>
      </c>
      <c r="G18" t="s" s="4">
        <v>1589</v>
      </c>
    </row>
    <row r="19" ht="45.0" customHeight="true">
      <c r="A19" t="s" s="4">
        <v>204</v>
      </c>
      <c r="B19" t="s" s="4">
        <v>5193</v>
      </c>
      <c r="C19" t="s" s="4">
        <v>1589</v>
      </c>
      <c r="D19" t="s" s="4">
        <v>1588</v>
      </c>
      <c r="E19" t="s" s="4">
        <v>1588</v>
      </c>
      <c r="F19" t="s" s="4">
        <v>1589</v>
      </c>
      <c r="G19" t="s" s="4">
        <v>1589</v>
      </c>
    </row>
    <row r="20" ht="45.0" customHeight="true">
      <c r="A20" t="s" s="4">
        <v>208</v>
      </c>
      <c r="B20" t="s" s="4">
        <v>5194</v>
      </c>
      <c r="C20" t="s" s="4">
        <v>1589</v>
      </c>
      <c r="D20" t="s" s="4">
        <v>1588</v>
      </c>
      <c r="E20" t="s" s="4">
        <v>1588</v>
      </c>
      <c r="F20" t="s" s="4">
        <v>1589</v>
      </c>
      <c r="G20" t="s" s="4">
        <v>1589</v>
      </c>
    </row>
    <row r="21" ht="45.0" customHeight="true">
      <c r="A21" t="s" s="4">
        <v>215</v>
      </c>
      <c r="B21" t="s" s="4">
        <v>5195</v>
      </c>
      <c r="C21" t="s" s="4">
        <v>1589</v>
      </c>
      <c r="D21" t="s" s="4">
        <v>1588</v>
      </c>
      <c r="E21" t="s" s="4">
        <v>1588</v>
      </c>
      <c r="F21" t="s" s="4">
        <v>1589</v>
      </c>
      <c r="G21" t="s" s="4">
        <v>1589</v>
      </c>
    </row>
    <row r="22" ht="45.0" customHeight="true">
      <c r="A22" t="s" s="4">
        <v>221</v>
      </c>
      <c r="B22" t="s" s="4">
        <v>5196</v>
      </c>
      <c r="C22" t="s" s="4">
        <v>1589</v>
      </c>
      <c r="D22" t="s" s="4">
        <v>1588</v>
      </c>
      <c r="E22" t="s" s="4">
        <v>1588</v>
      </c>
      <c r="F22" t="s" s="4">
        <v>1589</v>
      </c>
      <c r="G22" t="s" s="4">
        <v>1589</v>
      </c>
    </row>
    <row r="23" ht="45.0" customHeight="true">
      <c r="A23" t="s" s="4">
        <v>228</v>
      </c>
      <c r="B23" t="s" s="4">
        <v>5197</v>
      </c>
      <c r="C23" t="s" s="4">
        <v>1589</v>
      </c>
      <c r="D23" t="s" s="4">
        <v>1588</v>
      </c>
      <c r="E23" t="s" s="4">
        <v>1588</v>
      </c>
      <c r="F23" t="s" s="4">
        <v>1589</v>
      </c>
      <c r="G23" t="s" s="4">
        <v>1589</v>
      </c>
    </row>
    <row r="24" ht="45.0" customHeight="true">
      <c r="A24" t="s" s="4">
        <v>235</v>
      </c>
      <c r="B24" t="s" s="4">
        <v>5198</v>
      </c>
      <c r="C24" t="s" s="4">
        <v>1589</v>
      </c>
      <c r="D24" t="s" s="4">
        <v>1588</v>
      </c>
      <c r="E24" t="s" s="4">
        <v>1588</v>
      </c>
      <c r="F24" t="s" s="4">
        <v>1589</v>
      </c>
      <c r="G24" t="s" s="4">
        <v>1589</v>
      </c>
    </row>
    <row r="25" ht="45.0" customHeight="true">
      <c r="A25" t="s" s="4">
        <v>239</v>
      </c>
      <c r="B25" t="s" s="4">
        <v>5199</v>
      </c>
      <c r="C25" t="s" s="4">
        <v>1589</v>
      </c>
      <c r="D25" t="s" s="4">
        <v>1588</v>
      </c>
      <c r="E25" t="s" s="4">
        <v>1588</v>
      </c>
      <c r="F25" t="s" s="4">
        <v>1589</v>
      </c>
      <c r="G25" t="s" s="4">
        <v>1589</v>
      </c>
    </row>
    <row r="26" ht="45.0" customHeight="true">
      <c r="A26" t="s" s="4">
        <v>244</v>
      </c>
      <c r="B26" t="s" s="4">
        <v>5200</v>
      </c>
      <c r="C26" t="s" s="4">
        <v>1589</v>
      </c>
      <c r="D26" t="s" s="4">
        <v>1588</v>
      </c>
      <c r="E26" t="s" s="4">
        <v>1588</v>
      </c>
      <c r="F26" t="s" s="4">
        <v>1589</v>
      </c>
      <c r="G26" t="s" s="4">
        <v>1589</v>
      </c>
    </row>
    <row r="27" ht="45.0" customHeight="true">
      <c r="A27" t="s" s="4">
        <v>250</v>
      </c>
      <c r="B27" t="s" s="4">
        <v>5201</v>
      </c>
      <c r="C27" t="s" s="4">
        <v>1589</v>
      </c>
      <c r="D27" t="s" s="4">
        <v>1588</v>
      </c>
      <c r="E27" t="s" s="4">
        <v>1588</v>
      </c>
      <c r="F27" t="s" s="4">
        <v>1589</v>
      </c>
      <c r="G27" t="s" s="4">
        <v>1589</v>
      </c>
    </row>
    <row r="28" ht="45.0" customHeight="true">
      <c r="A28" t="s" s="4">
        <v>256</v>
      </c>
      <c r="B28" t="s" s="4">
        <v>5202</v>
      </c>
      <c r="C28" t="s" s="4">
        <v>1589</v>
      </c>
      <c r="D28" t="s" s="4">
        <v>1588</v>
      </c>
      <c r="E28" t="s" s="4">
        <v>1588</v>
      </c>
      <c r="F28" t="s" s="4">
        <v>1589</v>
      </c>
      <c r="G28" t="s" s="4">
        <v>1589</v>
      </c>
    </row>
    <row r="29" ht="45.0" customHeight="true">
      <c r="A29" t="s" s="4">
        <v>261</v>
      </c>
      <c r="B29" t="s" s="4">
        <v>5203</v>
      </c>
      <c r="C29" t="s" s="4">
        <v>1589</v>
      </c>
      <c r="D29" t="s" s="4">
        <v>1588</v>
      </c>
      <c r="E29" t="s" s="4">
        <v>1588</v>
      </c>
      <c r="F29" t="s" s="4">
        <v>1589</v>
      </c>
      <c r="G29" t="s" s="4">
        <v>1589</v>
      </c>
    </row>
    <row r="30" ht="45.0" customHeight="true">
      <c r="A30" t="s" s="4">
        <v>265</v>
      </c>
      <c r="B30" t="s" s="4">
        <v>5204</v>
      </c>
      <c r="C30" t="s" s="4">
        <v>1589</v>
      </c>
      <c r="D30" t="s" s="4">
        <v>1588</v>
      </c>
      <c r="E30" t="s" s="4">
        <v>1588</v>
      </c>
      <c r="F30" t="s" s="4">
        <v>1589</v>
      </c>
      <c r="G30" t="s" s="4">
        <v>1589</v>
      </c>
    </row>
    <row r="31" ht="45.0" customHeight="true">
      <c r="A31" t="s" s="4">
        <v>270</v>
      </c>
      <c r="B31" t="s" s="4">
        <v>5205</v>
      </c>
      <c r="C31" t="s" s="4">
        <v>1589</v>
      </c>
      <c r="D31" t="s" s="4">
        <v>1588</v>
      </c>
      <c r="E31" t="s" s="4">
        <v>1588</v>
      </c>
      <c r="F31" t="s" s="4">
        <v>1589</v>
      </c>
      <c r="G31" t="s" s="4">
        <v>1589</v>
      </c>
    </row>
    <row r="32" ht="45.0" customHeight="true">
      <c r="A32" t="s" s="4">
        <v>277</v>
      </c>
      <c r="B32" t="s" s="4">
        <v>5206</v>
      </c>
      <c r="C32" t="s" s="4">
        <v>1589</v>
      </c>
      <c r="D32" t="s" s="4">
        <v>1588</v>
      </c>
      <c r="E32" t="s" s="4">
        <v>1588</v>
      </c>
      <c r="F32" t="s" s="4">
        <v>1589</v>
      </c>
      <c r="G32" t="s" s="4">
        <v>1589</v>
      </c>
    </row>
    <row r="33" ht="45.0" customHeight="true">
      <c r="A33" t="s" s="4">
        <v>284</v>
      </c>
      <c r="B33" t="s" s="4">
        <v>5207</v>
      </c>
      <c r="C33" t="s" s="4">
        <v>1589</v>
      </c>
      <c r="D33" t="s" s="4">
        <v>1588</v>
      </c>
      <c r="E33" t="s" s="4">
        <v>1588</v>
      </c>
      <c r="F33" t="s" s="4">
        <v>1589</v>
      </c>
      <c r="G33" t="s" s="4">
        <v>1589</v>
      </c>
    </row>
    <row r="34" ht="45.0" customHeight="true">
      <c r="A34" t="s" s="4">
        <v>290</v>
      </c>
      <c r="B34" t="s" s="4">
        <v>5208</v>
      </c>
      <c r="C34" t="s" s="4">
        <v>1589</v>
      </c>
      <c r="D34" t="s" s="4">
        <v>1588</v>
      </c>
      <c r="E34" t="s" s="4">
        <v>1588</v>
      </c>
      <c r="F34" t="s" s="4">
        <v>1589</v>
      </c>
      <c r="G34" t="s" s="4">
        <v>1589</v>
      </c>
    </row>
    <row r="35" ht="45.0" customHeight="true">
      <c r="A35" t="s" s="4">
        <v>296</v>
      </c>
      <c r="B35" t="s" s="4">
        <v>5209</v>
      </c>
      <c r="C35" t="s" s="4">
        <v>1589</v>
      </c>
      <c r="D35" t="s" s="4">
        <v>1588</v>
      </c>
      <c r="E35" t="s" s="4">
        <v>1588</v>
      </c>
      <c r="F35" t="s" s="4">
        <v>1589</v>
      </c>
      <c r="G35" t="s" s="4">
        <v>1589</v>
      </c>
    </row>
    <row r="36" ht="45.0" customHeight="true">
      <c r="A36" t="s" s="4">
        <v>301</v>
      </c>
      <c r="B36" t="s" s="4">
        <v>5210</v>
      </c>
      <c r="C36" t="s" s="4">
        <v>1589</v>
      </c>
      <c r="D36" t="s" s="4">
        <v>1588</v>
      </c>
      <c r="E36" t="s" s="4">
        <v>1588</v>
      </c>
      <c r="F36" t="s" s="4">
        <v>1589</v>
      </c>
      <c r="G36" t="s" s="4">
        <v>1589</v>
      </c>
    </row>
    <row r="37" ht="45.0" customHeight="true">
      <c r="A37" t="s" s="4">
        <v>307</v>
      </c>
      <c r="B37" t="s" s="4">
        <v>5211</v>
      </c>
      <c r="C37" t="s" s="4">
        <v>1589</v>
      </c>
      <c r="D37" t="s" s="4">
        <v>1588</v>
      </c>
      <c r="E37" t="s" s="4">
        <v>1588</v>
      </c>
      <c r="F37" t="s" s="4">
        <v>1589</v>
      </c>
      <c r="G37" t="s" s="4">
        <v>1589</v>
      </c>
    </row>
    <row r="38" ht="45.0" customHeight="true">
      <c r="A38" t="s" s="4">
        <v>311</v>
      </c>
      <c r="B38" t="s" s="4">
        <v>5212</v>
      </c>
      <c r="C38" t="s" s="4">
        <v>1589</v>
      </c>
      <c r="D38" t="s" s="4">
        <v>1588</v>
      </c>
      <c r="E38" t="s" s="4">
        <v>1588</v>
      </c>
      <c r="F38" t="s" s="4">
        <v>1589</v>
      </c>
      <c r="G38" t="s" s="4">
        <v>1589</v>
      </c>
    </row>
    <row r="39" ht="45.0" customHeight="true">
      <c r="A39" t="s" s="4">
        <v>317</v>
      </c>
      <c r="B39" t="s" s="4">
        <v>5213</v>
      </c>
      <c r="C39" t="s" s="4">
        <v>1589</v>
      </c>
      <c r="D39" t="s" s="4">
        <v>1588</v>
      </c>
      <c r="E39" t="s" s="4">
        <v>1588</v>
      </c>
      <c r="F39" t="s" s="4">
        <v>1589</v>
      </c>
      <c r="G39" t="s" s="4">
        <v>1589</v>
      </c>
    </row>
    <row r="40" ht="45.0" customHeight="true">
      <c r="A40" t="s" s="4">
        <v>322</v>
      </c>
      <c r="B40" t="s" s="4">
        <v>5214</v>
      </c>
      <c r="C40" t="s" s="4">
        <v>1589</v>
      </c>
      <c r="D40" t="s" s="4">
        <v>1588</v>
      </c>
      <c r="E40" t="s" s="4">
        <v>1588</v>
      </c>
      <c r="F40" t="s" s="4">
        <v>1589</v>
      </c>
      <c r="G40" t="s" s="4">
        <v>1589</v>
      </c>
    </row>
    <row r="41" ht="45.0" customHeight="true">
      <c r="A41" t="s" s="4">
        <v>328</v>
      </c>
      <c r="B41" t="s" s="4">
        <v>5215</v>
      </c>
      <c r="C41" t="s" s="4">
        <v>1589</v>
      </c>
      <c r="D41" t="s" s="4">
        <v>1588</v>
      </c>
      <c r="E41" t="s" s="4">
        <v>1588</v>
      </c>
      <c r="F41" t="s" s="4">
        <v>1589</v>
      </c>
      <c r="G41" t="s" s="4">
        <v>1589</v>
      </c>
    </row>
    <row r="42" ht="45.0" customHeight="true">
      <c r="A42" t="s" s="4">
        <v>331</v>
      </c>
      <c r="B42" t="s" s="4">
        <v>5216</v>
      </c>
      <c r="C42" t="s" s="4">
        <v>1589</v>
      </c>
      <c r="D42" t="s" s="4">
        <v>1588</v>
      </c>
      <c r="E42" t="s" s="4">
        <v>1588</v>
      </c>
      <c r="F42" t="s" s="4">
        <v>1589</v>
      </c>
      <c r="G42" t="s" s="4">
        <v>1589</v>
      </c>
    </row>
    <row r="43" ht="45.0" customHeight="true">
      <c r="A43" t="s" s="4">
        <v>334</v>
      </c>
      <c r="B43" t="s" s="4">
        <v>5217</v>
      </c>
      <c r="C43" t="s" s="4">
        <v>1589</v>
      </c>
      <c r="D43" t="s" s="4">
        <v>1588</v>
      </c>
      <c r="E43" t="s" s="4">
        <v>1588</v>
      </c>
      <c r="F43" t="s" s="4">
        <v>1589</v>
      </c>
      <c r="G43" t="s" s="4">
        <v>1589</v>
      </c>
    </row>
    <row r="44" ht="45.0" customHeight="true">
      <c r="A44" t="s" s="4">
        <v>340</v>
      </c>
      <c r="B44" t="s" s="4">
        <v>5218</v>
      </c>
      <c r="C44" t="s" s="4">
        <v>1589</v>
      </c>
      <c r="D44" t="s" s="4">
        <v>1588</v>
      </c>
      <c r="E44" t="s" s="4">
        <v>1588</v>
      </c>
      <c r="F44" t="s" s="4">
        <v>1589</v>
      </c>
      <c r="G44" t="s" s="4">
        <v>1589</v>
      </c>
    </row>
    <row r="45" ht="45.0" customHeight="true">
      <c r="A45" t="s" s="4">
        <v>344</v>
      </c>
      <c r="B45" t="s" s="4">
        <v>5219</v>
      </c>
      <c r="C45" t="s" s="4">
        <v>1589</v>
      </c>
      <c r="D45" t="s" s="4">
        <v>1588</v>
      </c>
      <c r="E45" t="s" s="4">
        <v>1588</v>
      </c>
      <c r="F45" t="s" s="4">
        <v>1589</v>
      </c>
      <c r="G45" t="s" s="4">
        <v>1589</v>
      </c>
    </row>
    <row r="46" ht="45.0" customHeight="true">
      <c r="A46" t="s" s="4">
        <v>348</v>
      </c>
      <c r="B46" t="s" s="4">
        <v>5220</v>
      </c>
      <c r="C46" t="s" s="4">
        <v>1589</v>
      </c>
      <c r="D46" t="s" s="4">
        <v>1588</v>
      </c>
      <c r="E46" t="s" s="4">
        <v>1588</v>
      </c>
      <c r="F46" t="s" s="4">
        <v>1589</v>
      </c>
      <c r="G46" t="s" s="4">
        <v>1589</v>
      </c>
    </row>
    <row r="47" ht="45.0" customHeight="true">
      <c r="A47" t="s" s="4">
        <v>354</v>
      </c>
      <c r="B47" t="s" s="4">
        <v>5221</v>
      </c>
      <c r="C47" t="s" s="4">
        <v>1589</v>
      </c>
      <c r="D47" t="s" s="4">
        <v>1588</v>
      </c>
      <c r="E47" t="s" s="4">
        <v>1588</v>
      </c>
      <c r="F47" t="s" s="4">
        <v>1589</v>
      </c>
      <c r="G47" t="s" s="4">
        <v>1589</v>
      </c>
    </row>
    <row r="48" ht="45.0" customHeight="true">
      <c r="A48" t="s" s="4">
        <v>357</v>
      </c>
      <c r="B48" t="s" s="4">
        <v>5222</v>
      </c>
      <c r="C48" t="s" s="4">
        <v>1589</v>
      </c>
      <c r="D48" t="s" s="4">
        <v>1588</v>
      </c>
      <c r="E48" t="s" s="4">
        <v>1588</v>
      </c>
      <c r="F48" t="s" s="4">
        <v>1589</v>
      </c>
      <c r="G48" t="s" s="4">
        <v>1589</v>
      </c>
    </row>
    <row r="49" ht="45.0" customHeight="true">
      <c r="A49" t="s" s="4">
        <v>363</v>
      </c>
      <c r="B49" t="s" s="4">
        <v>5223</v>
      </c>
      <c r="C49" t="s" s="4">
        <v>1589</v>
      </c>
      <c r="D49" t="s" s="4">
        <v>1588</v>
      </c>
      <c r="E49" t="s" s="4">
        <v>1588</v>
      </c>
      <c r="F49" t="s" s="4">
        <v>1589</v>
      </c>
      <c r="G49" t="s" s="4">
        <v>1589</v>
      </c>
    </row>
    <row r="50" ht="45.0" customHeight="true">
      <c r="A50" t="s" s="4">
        <v>365</v>
      </c>
      <c r="B50" t="s" s="4">
        <v>5224</v>
      </c>
      <c r="C50" t="s" s="4">
        <v>1589</v>
      </c>
      <c r="D50" t="s" s="4">
        <v>1588</v>
      </c>
      <c r="E50" t="s" s="4">
        <v>1588</v>
      </c>
      <c r="F50" t="s" s="4">
        <v>1589</v>
      </c>
      <c r="G50" t="s" s="4">
        <v>1589</v>
      </c>
    </row>
    <row r="51" ht="45.0" customHeight="true">
      <c r="A51" t="s" s="4">
        <v>370</v>
      </c>
      <c r="B51" t="s" s="4">
        <v>5225</v>
      </c>
      <c r="C51" t="s" s="4">
        <v>1589</v>
      </c>
      <c r="D51" t="s" s="4">
        <v>1588</v>
      </c>
      <c r="E51" t="s" s="4">
        <v>1588</v>
      </c>
      <c r="F51" t="s" s="4">
        <v>1589</v>
      </c>
      <c r="G51" t="s" s="4">
        <v>1589</v>
      </c>
    </row>
    <row r="52" ht="45.0" customHeight="true">
      <c r="A52" t="s" s="4">
        <v>375</v>
      </c>
      <c r="B52" t="s" s="4">
        <v>5226</v>
      </c>
      <c r="C52" t="s" s="4">
        <v>1589</v>
      </c>
      <c r="D52" t="s" s="4">
        <v>1588</v>
      </c>
      <c r="E52" t="s" s="4">
        <v>1588</v>
      </c>
      <c r="F52" t="s" s="4">
        <v>1589</v>
      </c>
      <c r="G52" t="s" s="4">
        <v>1589</v>
      </c>
    </row>
    <row r="53" ht="45.0" customHeight="true">
      <c r="A53" t="s" s="4">
        <v>379</v>
      </c>
      <c r="B53" t="s" s="4">
        <v>5227</v>
      </c>
      <c r="C53" t="s" s="4">
        <v>1589</v>
      </c>
      <c r="D53" t="s" s="4">
        <v>1588</v>
      </c>
      <c r="E53" t="s" s="4">
        <v>1588</v>
      </c>
      <c r="F53" t="s" s="4">
        <v>1589</v>
      </c>
      <c r="G53" t="s" s="4">
        <v>1589</v>
      </c>
    </row>
    <row r="54" ht="45.0" customHeight="true">
      <c r="A54" t="s" s="4">
        <v>384</v>
      </c>
      <c r="B54" t="s" s="4">
        <v>5228</v>
      </c>
      <c r="C54" t="s" s="4">
        <v>1589</v>
      </c>
      <c r="D54" t="s" s="4">
        <v>1588</v>
      </c>
      <c r="E54" t="s" s="4">
        <v>1588</v>
      </c>
      <c r="F54" t="s" s="4">
        <v>1589</v>
      </c>
      <c r="G54" t="s" s="4">
        <v>1589</v>
      </c>
    </row>
    <row r="55" ht="45.0" customHeight="true">
      <c r="A55" t="s" s="4">
        <v>389</v>
      </c>
      <c r="B55" t="s" s="4">
        <v>5229</v>
      </c>
      <c r="C55" t="s" s="4">
        <v>1589</v>
      </c>
      <c r="D55" t="s" s="4">
        <v>1588</v>
      </c>
      <c r="E55" t="s" s="4">
        <v>1588</v>
      </c>
      <c r="F55" t="s" s="4">
        <v>1589</v>
      </c>
      <c r="G55" t="s" s="4">
        <v>1589</v>
      </c>
    </row>
    <row r="56" ht="45.0" customHeight="true">
      <c r="A56" t="s" s="4">
        <v>393</v>
      </c>
      <c r="B56" t="s" s="4">
        <v>5230</v>
      </c>
      <c r="C56" t="s" s="4">
        <v>1589</v>
      </c>
      <c r="D56" t="s" s="4">
        <v>1588</v>
      </c>
      <c r="E56" t="s" s="4">
        <v>1588</v>
      </c>
      <c r="F56" t="s" s="4">
        <v>1589</v>
      </c>
      <c r="G56" t="s" s="4">
        <v>1589</v>
      </c>
    </row>
    <row r="57" ht="45.0" customHeight="true">
      <c r="A57" t="s" s="4">
        <v>400</v>
      </c>
      <c r="B57" t="s" s="4">
        <v>5231</v>
      </c>
      <c r="C57" t="s" s="4">
        <v>1589</v>
      </c>
      <c r="D57" t="s" s="4">
        <v>1588</v>
      </c>
      <c r="E57" t="s" s="4">
        <v>1588</v>
      </c>
      <c r="F57" t="s" s="4">
        <v>1589</v>
      </c>
      <c r="G57" t="s" s="4">
        <v>1589</v>
      </c>
    </row>
    <row r="58" ht="45.0" customHeight="true">
      <c r="A58" t="s" s="4">
        <v>404</v>
      </c>
      <c r="B58" t="s" s="4">
        <v>5232</v>
      </c>
      <c r="C58" t="s" s="4">
        <v>1589</v>
      </c>
      <c r="D58" t="s" s="4">
        <v>1588</v>
      </c>
      <c r="E58" t="s" s="4">
        <v>1588</v>
      </c>
      <c r="F58" t="s" s="4">
        <v>1589</v>
      </c>
      <c r="G58" t="s" s="4">
        <v>1589</v>
      </c>
    </row>
    <row r="59" ht="45.0" customHeight="true">
      <c r="A59" t="s" s="4">
        <v>408</v>
      </c>
      <c r="B59" t="s" s="4">
        <v>5233</v>
      </c>
      <c r="C59" t="s" s="4">
        <v>1589</v>
      </c>
      <c r="D59" t="s" s="4">
        <v>1588</v>
      </c>
      <c r="E59" t="s" s="4">
        <v>1588</v>
      </c>
      <c r="F59" t="s" s="4">
        <v>1589</v>
      </c>
      <c r="G59" t="s" s="4">
        <v>1589</v>
      </c>
    </row>
    <row r="60" ht="45.0" customHeight="true">
      <c r="A60" t="s" s="4">
        <v>412</v>
      </c>
      <c r="B60" t="s" s="4">
        <v>5234</v>
      </c>
      <c r="C60" t="s" s="4">
        <v>1589</v>
      </c>
      <c r="D60" t="s" s="4">
        <v>1588</v>
      </c>
      <c r="E60" t="s" s="4">
        <v>1588</v>
      </c>
      <c r="F60" t="s" s="4">
        <v>1589</v>
      </c>
      <c r="G60" t="s" s="4">
        <v>1589</v>
      </c>
    </row>
    <row r="61" ht="45.0" customHeight="true">
      <c r="A61" t="s" s="4">
        <v>416</v>
      </c>
      <c r="B61" t="s" s="4">
        <v>5235</v>
      </c>
      <c r="C61" t="s" s="4">
        <v>1589</v>
      </c>
      <c r="D61" t="s" s="4">
        <v>1588</v>
      </c>
      <c r="E61" t="s" s="4">
        <v>1588</v>
      </c>
      <c r="F61" t="s" s="4">
        <v>1589</v>
      </c>
      <c r="G61" t="s" s="4">
        <v>1589</v>
      </c>
    </row>
    <row r="62" ht="45.0" customHeight="true">
      <c r="A62" t="s" s="4">
        <v>423</v>
      </c>
      <c r="B62" t="s" s="4">
        <v>5236</v>
      </c>
      <c r="C62" t="s" s="4">
        <v>1589</v>
      </c>
      <c r="D62" t="s" s="4">
        <v>1588</v>
      </c>
      <c r="E62" t="s" s="4">
        <v>1588</v>
      </c>
      <c r="F62" t="s" s="4">
        <v>1589</v>
      </c>
      <c r="G62" t="s" s="4">
        <v>1589</v>
      </c>
    </row>
    <row r="63" ht="45.0" customHeight="true">
      <c r="A63" t="s" s="4">
        <v>427</v>
      </c>
      <c r="B63" t="s" s="4">
        <v>5237</v>
      </c>
      <c r="C63" t="s" s="4">
        <v>1589</v>
      </c>
      <c r="D63" t="s" s="4">
        <v>1588</v>
      </c>
      <c r="E63" t="s" s="4">
        <v>1588</v>
      </c>
      <c r="F63" t="s" s="4">
        <v>1589</v>
      </c>
      <c r="G63" t="s" s="4">
        <v>1589</v>
      </c>
    </row>
    <row r="64" ht="45.0" customHeight="true">
      <c r="A64" t="s" s="4">
        <v>432</v>
      </c>
      <c r="B64" t="s" s="4">
        <v>5238</v>
      </c>
      <c r="C64" t="s" s="4">
        <v>1589</v>
      </c>
      <c r="D64" t="s" s="4">
        <v>1588</v>
      </c>
      <c r="E64" t="s" s="4">
        <v>1588</v>
      </c>
      <c r="F64" t="s" s="4">
        <v>1589</v>
      </c>
      <c r="G64" t="s" s="4">
        <v>1589</v>
      </c>
    </row>
    <row r="65" ht="45.0" customHeight="true">
      <c r="A65" t="s" s="4">
        <v>438</v>
      </c>
      <c r="B65" t="s" s="4">
        <v>5239</v>
      </c>
      <c r="C65" t="s" s="4">
        <v>1589</v>
      </c>
      <c r="D65" t="s" s="4">
        <v>1588</v>
      </c>
      <c r="E65" t="s" s="4">
        <v>1588</v>
      </c>
      <c r="F65" t="s" s="4">
        <v>1589</v>
      </c>
      <c r="G65" t="s" s="4">
        <v>1589</v>
      </c>
    </row>
    <row r="66" ht="45.0" customHeight="true">
      <c r="A66" t="s" s="4">
        <v>443</v>
      </c>
      <c r="B66" t="s" s="4">
        <v>5240</v>
      </c>
      <c r="C66" t="s" s="4">
        <v>1589</v>
      </c>
      <c r="D66" t="s" s="4">
        <v>1588</v>
      </c>
      <c r="E66" t="s" s="4">
        <v>1588</v>
      </c>
      <c r="F66" t="s" s="4">
        <v>1589</v>
      </c>
      <c r="G66" t="s" s="4">
        <v>1589</v>
      </c>
    </row>
    <row r="67" ht="45.0" customHeight="true">
      <c r="A67" t="s" s="4">
        <v>448</v>
      </c>
      <c r="B67" t="s" s="4">
        <v>5241</v>
      </c>
      <c r="C67" t="s" s="4">
        <v>1589</v>
      </c>
      <c r="D67" t="s" s="4">
        <v>1588</v>
      </c>
      <c r="E67" t="s" s="4">
        <v>1588</v>
      </c>
      <c r="F67" t="s" s="4">
        <v>1589</v>
      </c>
      <c r="G67" t="s" s="4">
        <v>1589</v>
      </c>
    </row>
    <row r="68" ht="45.0" customHeight="true">
      <c r="A68" t="s" s="4">
        <v>452</v>
      </c>
      <c r="B68" t="s" s="4">
        <v>5242</v>
      </c>
      <c r="C68" t="s" s="4">
        <v>1589</v>
      </c>
      <c r="D68" t="s" s="4">
        <v>1588</v>
      </c>
      <c r="E68" t="s" s="4">
        <v>1588</v>
      </c>
      <c r="F68" t="s" s="4">
        <v>1589</v>
      </c>
      <c r="G68" t="s" s="4">
        <v>1589</v>
      </c>
    </row>
    <row r="69" ht="45.0" customHeight="true">
      <c r="A69" t="s" s="4">
        <v>459</v>
      </c>
      <c r="B69" t="s" s="4">
        <v>5243</v>
      </c>
      <c r="C69" t="s" s="4">
        <v>1589</v>
      </c>
      <c r="D69" t="s" s="4">
        <v>1588</v>
      </c>
      <c r="E69" t="s" s="4">
        <v>1588</v>
      </c>
      <c r="F69" t="s" s="4">
        <v>1589</v>
      </c>
      <c r="G69" t="s" s="4">
        <v>1589</v>
      </c>
    </row>
    <row r="70" ht="45.0" customHeight="true">
      <c r="A70" t="s" s="4">
        <v>464</v>
      </c>
      <c r="B70" t="s" s="4">
        <v>5244</v>
      </c>
      <c r="C70" t="s" s="4">
        <v>1589</v>
      </c>
      <c r="D70" t="s" s="4">
        <v>1588</v>
      </c>
      <c r="E70" t="s" s="4">
        <v>1588</v>
      </c>
      <c r="F70" t="s" s="4">
        <v>1589</v>
      </c>
      <c r="G70" t="s" s="4">
        <v>1589</v>
      </c>
    </row>
    <row r="71" ht="45.0" customHeight="true">
      <c r="A71" t="s" s="4">
        <v>469</v>
      </c>
      <c r="B71" t="s" s="4">
        <v>5245</v>
      </c>
      <c r="C71" t="s" s="4">
        <v>1589</v>
      </c>
      <c r="D71" t="s" s="4">
        <v>1588</v>
      </c>
      <c r="E71" t="s" s="4">
        <v>1588</v>
      </c>
      <c r="F71" t="s" s="4">
        <v>1589</v>
      </c>
      <c r="G71" t="s" s="4">
        <v>1589</v>
      </c>
    </row>
    <row r="72" ht="45.0" customHeight="true">
      <c r="A72" t="s" s="4">
        <v>473</v>
      </c>
      <c r="B72" t="s" s="4">
        <v>5246</v>
      </c>
      <c r="C72" t="s" s="4">
        <v>1589</v>
      </c>
      <c r="D72" t="s" s="4">
        <v>1588</v>
      </c>
      <c r="E72" t="s" s="4">
        <v>1588</v>
      </c>
      <c r="F72" t="s" s="4">
        <v>1589</v>
      </c>
      <c r="G72" t="s" s="4">
        <v>1589</v>
      </c>
    </row>
    <row r="73" ht="45.0" customHeight="true">
      <c r="A73" t="s" s="4">
        <v>478</v>
      </c>
      <c r="B73" t="s" s="4">
        <v>5247</v>
      </c>
      <c r="C73" t="s" s="4">
        <v>1589</v>
      </c>
      <c r="D73" t="s" s="4">
        <v>1588</v>
      </c>
      <c r="E73" t="s" s="4">
        <v>1588</v>
      </c>
      <c r="F73" t="s" s="4">
        <v>1589</v>
      </c>
      <c r="G73" t="s" s="4">
        <v>1589</v>
      </c>
    </row>
    <row r="74" ht="45.0" customHeight="true">
      <c r="A74" t="s" s="4">
        <v>482</v>
      </c>
      <c r="B74" t="s" s="4">
        <v>5248</v>
      </c>
      <c r="C74" t="s" s="4">
        <v>1589</v>
      </c>
      <c r="D74" t="s" s="4">
        <v>1588</v>
      </c>
      <c r="E74" t="s" s="4">
        <v>1588</v>
      </c>
      <c r="F74" t="s" s="4">
        <v>1589</v>
      </c>
      <c r="G74" t="s" s="4">
        <v>1589</v>
      </c>
    </row>
    <row r="75" ht="45.0" customHeight="true">
      <c r="A75" t="s" s="4">
        <v>487</v>
      </c>
      <c r="B75" t="s" s="4">
        <v>5249</v>
      </c>
      <c r="C75" t="s" s="4">
        <v>1589</v>
      </c>
      <c r="D75" t="s" s="4">
        <v>1588</v>
      </c>
      <c r="E75" t="s" s="4">
        <v>1588</v>
      </c>
      <c r="F75" t="s" s="4">
        <v>1589</v>
      </c>
      <c r="G75" t="s" s="4">
        <v>1589</v>
      </c>
    </row>
    <row r="76" ht="45.0" customHeight="true">
      <c r="A76" t="s" s="4">
        <v>491</v>
      </c>
      <c r="B76" t="s" s="4">
        <v>5250</v>
      </c>
      <c r="C76" t="s" s="4">
        <v>1589</v>
      </c>
      <c r="D76" t="s" s="4">
        <v>1588</v>
      </c>
      <c r="E76" t="s" s="4">
        <v>1588</v>
      </c>
      <c r="F76" t="s" s="4">
        <v>1589</v>
      </c>
      <c r="G76" t="s" s="4">
        <v>1589</v>
      </c>
    </row>
    <row r="77" ht="45.0" customHeight="true">
      <c r="A77" t="s" s="4">
        <v>493</v>
      </c>
      <c r="B77" t="s" s="4">
        <v>5251</v>
      </c>
      <c r="C77" t="s" s="4">
        <v>1589</v>
      </c>
      <c r="D77" t="s" s="4">
        <v>1588</v>
      </c>
      <c r="E77" t="s" s="4">
        <v>1588</v>
      </c>
      <c r="F77" t="s" s="4">
        <v>1589</v>
      </c>
      <c r="G77" t="s" s="4">
        <v>1589</v>
      </c>
    </row>
    <row r="78" ht="45.0" customHeight="true">
      <c r="A78" t="s" s="4">
        <v>497</v>
      </c>
      <c r="B78" t="s" s="4">
        <v>5252</v>
      </c>
      <c r="C78" t="s" s="4">
        <v>1589</v>
      </c>
      <c r="D78" t="s" s="4">
        <v>1588</v>
      </c>
      <c r="E78" t="s" s="4">
        <v>1588</v>
      </c>
      <c r="F78" t="s" s="4">
        <v>1589</v>
      </c>
      <c r="G78" t="s" s="4">
        <v>1589</v>
      </c>
    </row>
    <row r="79" ht="45.0" customHeight="true">
      <c r="A79" t="s" s="4">
        <v>502</v>
      </c>
      <c r="B79" t="s" s="4">
        <v>5253</v>
      </c>
      <c r="C79" t="s" s="4">
        <v>1589</v>
      </c>
      <c r="D79" t="s" s="4">
        <v>1588</v>
      </c>
      <c r="E79" t="s" s="4">
        <v>1588</v>
      </c>
      <c r="F79" t="s" s="4">
        <v>1589</v>
      </c>
      <c r="G79" t="s" s="4">
        <v>1589</v>
      </c>
    </row>
    <row r="80" ht="45.0" customHeight="true">
      <c r="A80" t="s" s="4">
        <v>505</v>
      </c>
      <c r="B80" t="s" s="4">
        <v>5254</v>
      </c>
      <c r="C80" t="s" s="4">
        <v>1589</v>
      </c>
      <c r="D80" t="s" s="4">
        <v>1588</v>
      </c>
      <c r="E80" t="s" s="4">
        <v>1588</v>
      </c>
      <c r="F80" t="s" s="4">
        <v>1589</v>
      </c>
      <c r="G80" t="s" s="4">
        <v>1589</v>
      </c>
    </row>
    <row r="81" ht="45.0" customHeight="true">
      <c r="A81" t="s" s="4">
        <v>512</v>
      </c>
      <c r="B81" t="s" s="4">
        <v>5255</v>
      </c>
      <c r="C81" t="s" s="4">
        <v>1589</v>
      </c>
      <c r="D81" t="s" s="4">
        <v>1588</v>
      </c>
      <c r="E81" t="s" s="4">
        <v>1588</v>
      </c>
      <c r="F81" t="s" s="4">
        <v>1589</v>
      </c>
      <c r="G81" t="s" s="4">
        <v>1589</v>
      </c>
    </row>
    <row r="82" ht="45.0" customHeight="true">
      <c r="A82" t="s" s="4">
        <v>517</v>
      </c>
      <c r="B82" t="s" s="4">
        <v>5256</v>
      </c>
      <c r="C82" t="s" s="4">
        <v>1589</v>
      </c>
      <c r="D82" t="s" s="4">
        <v>1588</v>
      </c>
      <c r="E82" t="s" s="4">
        <v>1588</v>
      </c>
      <c r="F82" t="s" s="4">
        <v>1589</v>
      </c>
      <c r="G82" t="s" s="4">
        <v>1589</v>
      </c>
    </row>
    <row r="83" ht="45.0" customHeight="true">
      <c r="A83" t="s" s="4">
        <v>522</v>
      </c>
      <c r="B83" t="s" s="4">
        <v>5257</v>
      </c>
      <c r="C83" t="s" s="4">
        <v>1589</v>
      </c>
      <c r="D83" t="s" s="4">
        <v>1588</v>
      </c>
      <c r="E83" t="s" s="4">
        <v>1588</v>
      </c>
      <c r="F83" t="s" s="4">
        <v>1589</v>
      </c>
      <c r="G83" t="s" s="4">
        <v>1589</v>
      </c>
    </row>
    <row r="84" ht="45.0" customHeight="true">
      <c r="A84" t="s" s="4">
        <v>524</v>
      </c>
      <c r="B84" t="s" s="4">
        <v>5258</v>
      </c>
      <c r="C84" t="s" s="4">
        <v>1589</v>
      </c>
      <c r="D84" t="s" s="4">
        <v>1588</v>
      </c>
      <c r="E84" t="s" s="4">
        <v>1588</v>
      </c>
      <c r="F84" t="s" s="4">
        <v>1589</v>
      </c>
      <c r="G84" t="s" s="4">
        <v>1589</v>
      </c>
    </row>
    <row r="85" ht="45.0" customHeight="true">
      <c r="A85" t="s" s="4">
        <v>528</v>
      </c>
      <c r="B85" t="s" s="4">
        <v>5259</v>
      </c>
      <c r="C85" t="s" s="4">
        <v>1589</v>
      </c>
      <c r="D85" t="s" s="4">
        <v>1588</v>
      </c>
      <c r="E85" t="s" s="4">
        <v>1588</v>
      </c>
      <c r="F85" t="s" s="4">
        <v>1589</v>
      </c>
      <c r="G85" t="s" s="4">
        <v>1589</v>
      </c>
    </row>
    <row r="86" ht="45.0" customHeight="true">
      <c r="A86" t="s" s="4">
        <v>534</v>
      </c>
      <c r="B86" t="s" s="4">
        <v>5260</v>
      </c>
      <c r="C86" t="s" s="4">
        <v>1589</v>
      </c>
      <c r="D86" t="s" s="4">
        <v>1588</v>
      </c>
      <c r="E86" t="s" s="4">
        <v>1588</v>
      </c>
      <c r="F86" t="s" s="4">
        <v>1589</v>
      </c>
      <c r="G86" t="s" s="4">
        <v>1589</v>
      </c>
    </row>
    <row r="87" ht="45.0" customHeight="true">
      <c r="A87" t="s" s="4">
        <v>537</v>
      </c>
      <c r="B87" t="s" s="4">
        <v>5261</v>
      </c>
      <c r="C87" t="s" s="4">
        <v>1589</v>
      </c>
      <c r="D87" t="s" s="4">
        <v>1588</v>
      </c>
      <c r="E87" t="s" s="4">
        <v>1588</v>
      </c>
      <c r="F87" t="s" s="4">
        <v>1589</v>
      </c>
      <c r="G87" t="s" s="4">
        <v>1589</v>
      </c>
    </row>
    <row r="88" ht="45.0" customHeight="true">
      <c r="A88" t="s" s="4">
        <v>540</v>
      </c>
      <c r="B88" t="s" s="4">
        <v>5262</v>
      </c>
      <c r="C88" t="s" s="4">
        <v>1589</v>
      </c>
      <c r="D88" t="s" s="4">
        <v>1588</v>
      </c>
      <c r="E88" t="s" s="4">
        <v>1588</v>
      </c>
      <c r="F88" t="s" s="4">
        <v>1589</v>
      </c>
      <c r="G88" t="s" s="4">
        <v>1589</v>
      </c>
    </row>
    <row r="89" ht="45.0" customHeight="true">
      <c r="A89" t="s" s="4">
        <v>543</v>
      </c>
      <c r="B89" t="s" s="4">
        <v>5263</v>
      </c>
      <c r="C89" t="s" s="4">
        <v>1589</v>
      </c>
      <c r="D89" t="s" s="4">
        <v>1588</v>
      </c>
      <c r="E89" t="s" s="4">
        <v>1588</v>
      </c>
      <c r="F89" t="s" s="4">
        <v>1589</v>
      </c>
      <c r="G89" t="s" s="4">
        <v>1589</v>
      </c>
    </row>
    <row r="90" ht="45.0" customHeight="true">
      <c r="A90" t="s" s="4">
        <v>547</v>
      </c>
      <c r="B90" t="s" s="4">
        <v>5264</v>
      </c>
      <c r="C90" t="s" s="4">
        <v>1589</v>
      </c>
      <c r="D90" t="s" s="4">
        <v>1588</v>
      </c>
      <c r="E90" t="s" s="4">
        <v>1588</v>
      </c>
      <c r="F90" t="s" s="4">
        <v>1589</v>
      </c>
      <c r="G90" t="s" s="4">
        <v>1589</v>
      </c>
    </row>
    <row r="91" ht="45.0" customHeight="true">
      <c r="A91" t="s" s="4">
        <v>550</v>
      </c>
      <c r="B91" t="s" s="4">
        <v>5265</v>
      </c>
      <c r="C91" t="s" s="4">
        <v>1589</v>
      </c>
      <c r="D91" t="s" s="4">
        <v>1588</v>
      </c>
      <c r="E91" t="s" s="4">
        <v>1588</v>
      </c>
      <c r="F91" t="s" s="4">
        <v>1589</v>
      </c>
      <c r="G91" t="s" s="4">
        <v>1589</v>
      </c>
    </row>
    <row r="92" ht="45.0" customHeight="true">
      <c r="A92" t="s" s="4">
        <v>553</v>
      </c>
      <c r="B92" t="s" s="4">
        <v>5266</v>
      </c>
      <c r="C92" t="s" s="4">
        <v>1589</v>
      </c>
      <c r="D92" t="s" s="4">
        <v>1588</v>
      </c>
      <c r="E92" t="s" s="4">
        <v>1588</v>
      </c>
      <c r="F92" t="s" s="4">
        <v>1589</v>
      </c>
      <c r="G92" t="s" s="4">
        <v>1589</v>
      </c>
    </row>
    <row r="93" ht="45.0" customHeight="true">
      <c r="A93" t="s" s="4">
        <v>557</v>
      </c>
      <c r="B93" t="s" s="4">
        <v>5267</v>
      </c>
      <c r="C93" t="s" s="4">
        <v>1589</v>
      </c>
      <c r="D93" t="s" s="4">
        <v>1588</v>
      </c>
      <c r="E93" t="s" s="4">
        <v>1588</v>
      </c>
      <c r="F93" t="s" s="4">
        <v>1589</v>
      </c>
      <c r="G93" t="s" s="4">
        <v>1589</v>
      </c>
    </row>
    <row r="94" ht="45.0" customHeight="true">
      <c r="A94" t="s" s="4">
        <v>561</v>
      </c>
      <c r="B94" t="s" s="4">
        <v>5268</v>
      </c>
      <c r="C94" t="s" s="4">
        <v>1589</v>
      </c>
      <c r="D94" t="s" s="4">
        <v>1588</v>
      </c>
      <c r="E94" t="s" s="4">
        <v>1588</v>
      </c>
      <c r="F94" t="s" s="4">
        <v>1589</v>
      </c>
      <c r="G94" t="s" s="4">
        <v>1589</v>
      </c>
    </row>
    <row r="95" ht="45.0" customHeight="true">
      <c r="A95" t="s" s="4">
        <v>565</v>
      </c>
      <c r="B95" t="s" s="4">
        <v>5269</v>
      </c>
      <c r="C95" t="s" s="4">
        <v>1589</v>
      </c>
      <c r="D95" t="s" s="4">
        <v>1588</v>
      </c>
      <c r="E95" t="s" s="4">
        <v>1588</v>
      </c>
      <c r="F95" t="s" s="4">
        <v>1589</v>
      </c>
      <c r="G95" t="s" s="4">
        <v>1589</v>
      </c>
    </row>
    <row r="96" ht="45.0" customHeight="true">
      <c r="A96" t="s" s="4">
        <v>570</v>
      </c>
      <c r="B96" t="s" s="4">
        <v>5270</v>
      </c>
      <c r="C96" t="s" s="4">
        <v>1589</v>
      </c>
      <c r="D96" t="s" s="4">
        <v>1588</v>
      </c>
      <c r="E96" t="s" s="4">
        <v>1588</v>
      </c>
      <c r="F96" t="s" s="4">
        <v>1589</v>
      </c>
      <c r="G96" t="s" s="4">
        <v>1589</v>
      </c>
    </row>
    <row r="97" ht="45.0" customHeight="true">
      <c r="A97" t="s" s="4">
        <v>577</v>
      </c>
      <c r="B97" t="s" s="4">
        <v>5271</v>
      </c>
      <c r="C97" t="s" s="4">
        <v>1589</v>
      </c>
      <c r="D97" t="s" s="4">
        <v>1588</v>
      </c>
      <c r="E97" t="s" s="4">
        <v>1588</v>
      </c>
      <c r="F97" t="s" s="4">
        <v>1589</v>
      </c>
      <c r="G97" t="s" s="4">
        <v>1589</v>
      </c>
    </row>
    <row r="98" ht="45.0" customHeight="true">
      <c r="A98" t="s" s="4">
        <v>580</v>
      </c>
      <c r="B98" t="s" s="4">
        <v>5272</v>
      </c>
      <c r="C98" t="s" s="4">
        <v>1589</v>
      </c>
      <c r="D98" t="s" s="4">
        <v>1588</v>
      </c>
      <c r="E98" t="s" s="4">
        <v>1588</v>
      </c>
      <c r="F98" t="s" s="4">
        <v>1589</v>
      </c>
      <c r="G98" t="s" s="4">
        <v>1589</v>
      </c>
    </row>
    <row r="99" ht="45.0" customHeight="true">
      <c r="A99" t="s" s="4">
        <v>584</v>
      </c>
      <c r="B99" t="s" s="4">
        <v>5273</v>
      </c>
      <c r="C99" t="s" s="4">
        <v>1589</v>
      </c>
      <c r="D99" t="s" s="4">
        <v>1588</v>
      </c>
      <c r="E99" t="s" s="4">
        <v>1588</v>
      </c>
      <c r="F99" t="s" s="4">
        <v>1589</v>
      </c>
      <c r="G99" t="s" s="4">
        <v>1589</v>
      </c>
    </row>
    <row r="100" ht="45.0" customHeight="true">
      <c r="A100" t="s" s="4">
        <v>589</v>
      </c>
      <c r="B100" t="s" s="4">
        <v>5274</v>
      </c>
      <c r="C100" t="s" s="4">
        <v>1589</v>
      </c>
      <c r="D100" t="s" s="4">
        <v>1588</v>
      </c>
      <c r="E100" t="s" s="4">
        <v>1588</v>
      </c>
      <c r="F100" t="s" s="4">
        <v>1589</v>
      </c>
      <c r="G100" t="s" s="4">
        <v>1589</v>
      </c>
    </row>
    <row r="101" ht="45.0" customHeight="true">
      <c r="A101" t="s" s="4">
        <v>594</v>
      </c>
      <c r="B101" t="s" s="4">
        <v>5275</v>
      </c>
      <c r="C101" t="s" s="4">
        <v>1589</v>
      </c>
      <c r="D101" t="s" s="4">
        <v>1588</v>
      </c>
      <c r="E101" t="s" s="4">
        <v>1588</v>
      </c>
      <c r="F101" t="s" s="4">
        <v>1589</v>
      </c>
      <c r="G101" t="s" s="4">
        <v>1589</v>
      </c>
    </row>
    <row r="102" ht="45.0" customHeight="true">
      <c r="A102" t="s" s="4">
        <v>600</v>
      </c>
      <c r="B102" t="s" s="4">
        <v>5276</v>
      </c>
      <c r="C102" t="s" s="4">
        <v>1589</v>
      </c>
      <c r="D102" t="s" s="4">
        <v>1588</v>
      </c>
      <c r="E102" t="s" s="4">
        <v>1588</v>
      </c>
      <c r="F102" t="s" s="4">
        <v>1589</v>
      </c>
      <c r="G102" t="s" s="4">
        <v>1589</v>
      </c>
    </row>
    <row r="103" ht="45.0" customHeight="true">
      <c r="A103" t="s" s="4">
        <v>604</v>
      </c>
      <c r="B103" t="s" s="4">
        <v>5277</v>
      </c>
      <c r="C103" t="s" s="4">
        <v>1589</v>
      </c>
      <c r="D103" t="s" s="4">
        <v>1588</v>
      </c>
      <c r="E103" t="s" s="4">
        <v>1588</v>
      </c>
      <c r="F103" t="s" s="4">
        <v>1589</v>
      </c>
      <c r="G103" t="s" s="4">
        <v>1589</v>
      </c>
    </row>
    <row r="104" ht="45.0" customHeight="true">
      <c r="A104" t="s" s="4">
        <v>608</v>
      </c>
      <c r="B104" t="s" s="4">
        <v>5278</v>
      </c>
      <c r="C104" t="s" s="4">
        <v>1589</v>
      </c>
      <c r="D104" t="s" s="4">
        <v>1588</v>
      </c>
      <c r="E104" t="s" s="4">
        <v>1588</v>
      </c>
      <c r="F104" t="s" s="4">
        <v>1589</v>
      </c>
      <c r="G104" t="s" s="4">
        <v>1589</v>
      </c>
    </row>
    <row r="105" ht="45.0" customHeight="true">
      <c r="A105" t="s" s="4">
        <v>611</v>
      </c>
      <c r="B105" t="s" s="4">
        <v>5279</v>
      </c>
      <c r="C105" t="s" s="4">
        <v>1589</v>
      </c>
      <c r="D105" t="s" s="4">
        <v>1588</v>
      </c>
      <c r="E105" t="s" s="4">
        <v>1588</v>
      </c>
      <c r="F105" t="s" s="4">
        <v>1589</v>
      </c>
      <c r="G105" t="s" s="4">
        <v>1589</v>
      </c>
    </row>
    <row r="106" ht="45.0" customHeight="true">
      <c r="A106" t="s" s="4">
        <v>617</v>
      </c>
      <c r="B106" t="s" s="4">
        <v>5280</v>
      </c>
      <c r="C106" t="s" s="4">
        <v>1589</v>
      </c>
      <c r="D106" t="s" s="4">
        <v>1588</v>
      </c>
      <c r="E106" t="s" s="4">
        <v>1588</v>
      </c>
      <c r="F106" t="s" s="4">
        <v>1589</v>
      </c>
      <c r="G106" t="s" s="4">
        <v>1589</v>
      </c>
    </row>
    <row r="107" ht="45.0" customHeight="true">
      <c r="A107" t="s" s="4">
        <v>623</v>
      </c>
      <c r="B107" t="s" s="4">
        <v>5281</v>
      </c>
      <c r="C107" t="s" s="4">
        <v>1589</v>
      </c>
      <c r="D107" t="s" s="4">
        <v>1588</v>
      </c>
      <c r="E107" t="s" s="4">
        <v>1588</v>
      </c>
      <c r="F107" t="s" s="4">
        <v>1589</v>
      </c>
      <c r="G107" t="s" s="4">
        <v>1589</v>
      </c>
    </row>
    <row r="108" ht="45.0" customHeight="true">
      <c r="A108" t="s" s="4">
        <v>626</v>
      </c>
      <c r="B108" t="s" s="4">
        <v>5282</v>
      </c>
      <c r="C108" t="s" s="4">
        <v>1589</v>
      </c>
      <c r="D108" t="s" s="4">
        <v>1588</v>
      </c>
      <c r="E108" t="s" s="4">
        <v>1588</v>
      </c>
      <c r="F108" t="s" s="4">
        <v>1589</v>
      </c>
      <c r="G108" t="s" s="4">
        <v>1589</v>
      </c>
    </row>
    <row r="109" ht="45.0" customHeight="true">
      <c r="A109" t="s" s="4">
        <v>629</v>
      </c>
      <c r="B109" t="s" s="4">
        <v>5283</v>
      </c>
      <c r="C109" t="s" s="4">
        <v>1589</v>
      </c>
      <c r="D109" t="s" s="4">
        <v>1588</v>
      </c>
      <c r="E109" t="s" s="4">
        <v>1588</v>
      </c>
      <c r="F109" t="s" s="4">
        <v>1589</v>
      </c>
      <c r="G109" t="s" s="4">
        <v>1589</v>
      </c>
    </row>
    <row r="110" ht="45.0" customHeight="true">
      <c r="A110" t="s" s="4">
        <v>632</v>
      </c>
      <c r="B110" t="s" s="4">
        <v>5284</v>
      </c>
      <c r="C110" t="s" s="4">
        <v>1589</v>
      </c>
      <c r="D110" t="s" s="4">
        <v>1588</v>
      </c>
      <c r="E110" t="s" s="4">
        <v>1588</v>
      </c>
      <c r="F110" t="s" s="4">
        <v>1589</v>
      </c>
      <c r="G110" t="s" s="4">
        <v>1589</v>
      </c>
    </row>
    <row r="111" ht="45.0" customHeight="true">
      <c r="A111" t="s" s="4">
        <v>636</v>
      </c>
      <c r="B111" t="s" s="4">
        <v>5285</v>
      </c>
      <c r="C111" t="s" s="4">
        <v>1589</v>
      </c>
      <c r="D111" t="s" s="4">
        <v>1588</v>
      </c>
      <c r="E111" t="s" s="4">
        <v>1588</v>
      </c>
      <c r="F111" t="s" s="4">
        <v>1589</v>
      </c>
      <c r="G111" t="s" s="4">
        <v>1589</v>
      </c>
    </row>
    <row r="112" ht="45.0" customHeight="true">
      <c r="A112" t="s" s="4">
        <v>642</v>
      </c>
      <c r="B112" t="s" s="4">
        <v>5286</v>
      </c>
      <c r="C112" t="s" s="4">
        <v>1589</v>
      </c>
      <c r="D112" t="s" s="4">
        <v>1588</v>
      </c>
      <c r="E112" t="s" s="4">
        <v>1588</v>
      </c>
      <c r="F112" t="s" s="4">
        <v>1589</v>
      </c>
      <c r="G112" t="s" s="4">
        <v>1589</v>
      </c>
    </row>
    <row r="113" ht="45.0" customHeight="true">
      <c r="A113" t="s" s="4">
        <v>646</v>
      </c>
      <c r="B113" t="s" s="4">
        <v>5287</v>
      </c>
      <c r="C113" t="s" s="4">
        <v>1589</v>
      </c>
      <c r="D113" t="s" s="4">
        <v>1588</v>
      </c>
      <c r="E113" t="s" s="4">
        <v>1588</v>
      </c>
      <c r="F113" t="s" s="4">
        <v>1589</v>
      </c>
      <c r="G113" t="s" s="4">
        <v>1589</v>
      </c>
    </row>
    <row r="114" ht="45.0" customHeight="true">
      <c r="A114" t="s" s="4">
        <v>652</v>
      </c>
      <c r="B114" t="s" s="4">
        <v>5288</v>
      </c>
      <c r="C114" t="s" s="4">
        <v>1589</v>
      </c>
      <c r="D114" t="s" s="4">
        <v>1588</v>
      </c>
      <c r="E114" t="s" s="4">
        <v>1588</v>
      </c>
      <c r="F114" t="s" s="4">
        <v>1589</v>
      </c>
      <c r="G114" t="s" s="4">
        <v>1589</v>
      </c>
    </row>
    <row r="115" ht="45.0" customHeight="true">
      <c r="A115" t="s" s="4">
        <v>655</v>
      </c>
      <c r="B115" t="s" s="4">
        <v>5289</v>
      </c>
      <c r="C115" t="s" s="4">
        <v>1589</v>
      </c>
      <c r="D115" t="s" s="4">
        <v>1588</v>
      </c>
      <c r="E115" t="s" s="4">
        <v>1588</v>
      </c>
      <c r="F115" t="s" s="4">
        <v>1589</v>
      </c>
      <c r="G115" t="s" s="4">
        <v>1589</v>
      </c>
    </row>
    <row r="116" ht="45.0" customHeight="true">
      <c r="A116" t="s" s="4">
        <v>658</v>
      </c>
      <c r="B116" t="s" s="4">
        <v>5290</v>
      </c>
      <c r="C116" t="s" s="4">
        <v>1589</v>
      </c>
      <c r="D116" t="s" s="4">
        <v>1588</v>
      </c>
      <c r="E116" t="s" s="4">
        <v>1588</v>
      </c>
      <c r="F116" t="s" s="4">
        <v>1589</v>
      </c>
      <c r="G116" t="s" s="4">
        <v>1589</v>
      </c>
    </row>
    <row r="117" ht="45.0" customHeight="true">
      <c r="A117" t="s" s="4">
        <v>661</v>
      </c>
      <c r="B117" t="s" s="4">
        <v>5291</v>
      </c>
      <c r="C117" t="s" s="4">
        <v>1589</v>
      </c>
      <c r="D117" t="s" s="4">
        <v>1588</v>
      </c>
      <c r="E117" t="s" s="4">
        <v>1588</v>
      </c>
      <c r="F117" t="s" s="4">
        <v>1589</v>
      </c>
      <c r="G117" t="s" s="4">
        <v>1589</v>
      </c>
    </row>
    <row r="118" ht="45.0" customHeight="true">
      <c r="A118" t="s" s="4">
        <v>664</v>
      </c>
      <c r="B118" t="s" s="4">
        <v>5292</v>
      </c>
      <c r="C118" t="s" s="4">
        <v>1589</v>
      </c>
      <c r="D118" t="s" s="4">
        <v>1588</v>
      </c>
      <c r="E118" t="s" s="4">
        <v>1588</v>
      </c>
      <c r="F118" t="s" s="4">
        <v>1589</v>
      </c>
      <c r="G118" t="s" s="4">
        <v>1589</v>
      </c>
    </row>
    <row r="119" ht="45.0" customHeight="true">
      <c r="A119" t="s" s="4">
        <v>669</v>
      </c>
      <c r="B119" t="s" s="4">
        <v>5293</v>
      </c>
      <c r="C119" t="s" s="4">
        <v>1589</v>
      </c>
      <c r="D119" t="s" s="4">
        <v>1588</v>
      </c>
      <c r="E119" t="s" s="4">
        <v>1588</v>
      </c>
      <c r="F119" t="s" s="4">
        <v>1589</v>
      </c>
      <c r="G119" t="s" s="4">
        <v>1589</v>
      </c>
    </row>
    <row r="120" ht="45.0" customHeight="true">
      <c r="A120" t="s" s="4">
        <v>674</v>
      </c>
      <c r="B120" t="s" s="4">
        <v>5294</v>
      </c>
      <c r="C120" t="s" s="4">
        <v>1589</v>
      </c>
      <c r="D120" t="s" s="4">
        <v>1588</v>
      </c>
      <c r="E120" t="s" s="4">
        <v>1588</v>
      </c>
      <c r="F120" t="s" s="4">
        <v>1589</v>
      </c>
      <c r="G120" t="s" s="4">
        <v>1589</v>
      </c>
    </row>
    <row r="121" ht="45.0" customHeight="true">
      <c r="A121" t="s" s="4">
        <v>677</v>
      </c>
      <c r="B121" t="s" s="4">
        <v>5295</v>
      </c>
      <c r="C121" t="s" s="4">
        <v>1589</v>
      </c>
      <c r="D121" t="s" s="4">
        <v>1588</v>
      </c>
      <c r="E121" t="s" s="4">
        <v>1588</v>
      </c>
      <c r="F121" t="s" s="4">
        <v>1589</v>
      </c>
      <c r="G121" t="s" s="4">
        <v>1589</v>
      </c>
    </row>
    <row r="122" ht="45.0" customHeight="true">
      <c r="A122" t="s" s="4">
        <v>683</v>
      </c>
      <c r="B122" t="s" s="4">
        <v>5296</v>
      </c>
      <c r="C122" t="s" s="4">
        <v>1589</v>
      </c>
      <c r="D122" t="s" s="4">
        <v>1588</v>
      </c>
      <c r="E122" t="s" s="4">
        <v>1588</v>
      </c>
      <c r="F122" t="s" s="4">
        <v>1589</v>
      </c>
      <c r="G122" t="s" s="4">
        <v>1589</v>
      </c>
    </row>
    <row r="123" ht="45.0" customHeight="true">
      <c r="A123" t="s" s="4">
        <v>687</v>
      </c>
      <c r="B123" t="s" s="4">
        <v>5297</v>
      </c>
      <c r="C123" t="s" s="4">
        <v>1589</v>
      </c>
      <c r="D123" t="s" s="4">
        <v>1588</v>
      </c>
      <c r="E123" t="s" s="4">
        <v>1588</v>
      </c>
      <c r="F123" t="s" s="4">
        <v>1589</v>
      </c>
      <c r="G123" t="s" s="4">
        <v>1589</v>
      </c>
    </row>
    <row r="124" ht="45.0" customHeight="true">
      <c r="A124" t="s" s="4">
        <v>691</v>
      </c>
      <c r="B124" t="s" s="4">
        <v>5298</v>
      </c>
      <c r="C124" t="s" s="4">
        <v>1589</v>
      </c>
      <c r="D124" t="s" s="4">
        <v>1588</v>
      </c>
      <c r="E124" t="s" s="4">
        <v>1588</v>
      </c>
      <c r="F124" t="s" s="4">
        <v>1589</v>
      </c>
      <c r="G124" t="s" s="4">
        <v>1589</v>
      </c>
    </row>
    <row r="125" ht="45.0" customHeight="true">
      <c r="A125" t="s" s="4">
        <v>695</v>
      </c>
      <c r="B125" t="s" s="4">
        <v>5299</v>
      </c>
      <c r="C125" t="s" s="4">
        <v>1589</v>
      </c>
      <c r="D125" t="s" s="4">
        <v>1588</v>
      </c>
      <c r="E125" t="s" s="4">
        <v>1588</v>
      </c>
      <c r="F125" t="s" s="4">
        <v>1589</v>
      </c>
      <c r="G125" t="s" s="4">
        <v>1589</v>
      </c>
    </row>
    <row r="126" ht="45.0" customHeight="true">
      <c r="A126" t="s" s="4">
        <v>698</v>
      </c>
      <c r="B126" t="s" s="4">
        <v>5300</v>
      </c>
      <c r="C126" t="s" s="4">
        <v>1589</v>
      </c>
      <c r="D126" t="s" s="4">
        <v>1588</v>
      </c>
      <c r="E126" t="s" s="4">
        <v>1588</v>
      </c>
      <c r="F126" t="s" s="4">
        <v>1589</v>
      </c>
      <c r="G126" t="s" s="4">
        <v>1589</v>
      </c>
    </row>
    <row r="127" ht="45.0" customHeight="true">
      <c r="A127" t="s" s="4">
        <v>702</v>
      </c>
      <c r="B127" t="s" s="4">
        <v>5301</v>
      </c>
      <c r="C127" t="s" s="4">
        <v>1589</v>
      </c>
      <c r="D127" t="s" s="4">
        <v>1588</v>
      </c>
      <c r="E127" t="s" s="4">
        <v>1588</v>
      </c>
      <c r="F127" t="s" s="4">
        <v>1589</v>
      </c>
      <c r="G127" t="s" s="4">
        <v>1589</v>
      </c>
    </row>
    <row r="128" ht="45.0" customHeight="true">
      <c r="A128" t="s" s="4">
        <v>704</v>
      </c>
      <c r="B128" t="s" s="4">
        <v>5302</v>
      </c>
      <c r="C128" t="s" s="4">
        <v>1589</v>
      </c>
      <c r="D128" t="s" s="4">
        <v>1588</v>
      </c>
      <c r="E128" t="s" s="4">
        <v>1588</v>
      </c>
      <c r="F128" t="s" s="4">
        <v>1589</v>
      </c>
      <c r="G128" t="s" s="4">
        <v>1589</v>
      </c>
    </row>
    <row r="129" ht="45.0" customHeight="true">
      <c r="A129" t="s" s="4">
        <v>707</v>
      </c>
      <c r="B129" t="s" s="4">
        <v>5303</v>
      </c>
      <c r="C129" t="s" s="4">
        <v>1589</v>
      </c>
      <c r="D129" t="s" s="4">
        <v>1588</v>
      </c>
      <c r="E129" t="s" s="4">
        <v>1588</v>
      </c>
      <c r="F129" t="s" s="4">
        <v>1589</v>
      </c>
      <c r="G129" t="s" s="4">
        <v>1589</v>
      </c>
    </row>
    <row r="130" ht="45.0" customHeight="true">
      <c r="A130" t="s" s="4">
        <v>710</v>
      </c>
      <c r="B130" t="s" s="4">
        <v>5304</v>
      </c>
      <c r="C130" t="s" s="4">
        <v>1589</v>
      </c>
      <c r="D130" t="s" s="4">
        <v>1588</v>
      </c>
      <c r="E130" t="s" s="4">
        <v>1588</v>
      </c>
      <c r="F130" t="s" s="4">
        <v>1589</v>
      </c>
      <c r="G130" t="s" s="4">
        <v>1589</v>
      </c>
    </row>
    <row r="131" ht="45.0" customHeight="true">
      <c r="A131" t="s" s="4">
        <v>714</v>
      </c>
      <c r="B131" t="s" s="4">
        <v>5305</v>
      </c>
      <c r="C131" t="s" s="4">
        <v>1589</v>
      </c>
      <c r="D131" t="s" s="4">
        <v>1588</v>
      </c>
      <c r="E131" t="s" s="4">
        <v>1588</v>
      </c>
      <c r="F131" t="s" s="4">
        <v>1589</v>
      </c>
      <c r="G131" t="s" s="4">
        <v>1589</v>
      </c>
    </row>
    <row r="132" ht="45.0" customHeight="true">
      <c r="A132" t="s" s="4">
        <v>721</v>
      </c>
      <c r="B132" t="s" s="4">
        <v>5306</v>
      </c>
      <c r="C132" t="s" s="4">
        <v>1589</v>
      </c>
      <c r="D132" t="s" s="4">
        <v>1588</v>
      </c>
      <c r="E132" t="s" s="4">
        <v>1588</v>
      </c>
      <c r="F132" t="s" s="4">
        <v>1589</v>
      </c>
      <c r="G132" t="s" s="4">
        <v>1589</v>
      </c>
    </row>
    <row r="133" ht="45.0" customHeight="true">
      <c r="A133" t="s" s="4">
        <v>724</v>
      </c>
      <c r="B133" t="s" s="4">
        <v>5307</v>
      </c>
      <c r="C133" t="s" s="4">
        <v>1589</v>
      </c>
      <c r="D133" t="s" s="4">
        <v>1588</v>
      </c>
      <c r="E133" t="s" s="4">
        <v>1588</v>
      </c>
      <c r="F133" t="s" s="4">
        <v>1589</v>
      </c>
      <c r="G133" t="s" s="4">
        <v>1589</v>
      </c>
    </row>
    <row r="134" ht="45.0" customHeight="true">
      <c r="A134" t="s" s="4">
        <v>727</v>
      </c>
      <c r="B134" t="s" s="4">
        <v>5308</v>
      </c>
      <c r="C134" t="s" s="4">
        <v>1589</v>
      </c>
      <c r="D134" t="s" s="4">
        <v>1588</v>
      </c>
      <c r="E134" t="s" s="4">
        <v>1588</v>
      </c>
      <c r="F134" t="s" s="4">
        <v>1589</v>
      </c>
      <c r="G134" t="s" s="4">
        <v>1589</v>
      </c>
    </row>
    <row r="135" ht="45.0" customHeight="true">
      <c r="A135" t="s" s="4">
        <v>732</v>
      </c>
      <c r="B135" t="s" s="4">
        <v>5309</v>
      </c>
      <c r="C135" t="s" s="4">
        <v>1589</v>
      </c>
      <c r="D135" t="s" s="4">
        <v>1588</v>
      </c>
      <c r="E135" t="s" s="4">
        <v>1588</v>
      </c>
      <c r="F135" t="s" s="4">
        <v>1589</v>
      </c>
      <c r="G135" t="s" s="4">
        <v>1589</v>
      </c>
    </row>
    <row r="136" ht="45.0" customHeight="true">
      <c r="A136" t="s" s="4">
        <v>736</v>
      </c>
      <c r="B136" t="s" s="4">
        <v>5310</v>
      </c>
      <c r="C136" t="s" s="4">
        <v>1589</v>
      </c>
      <c r="D136" t="s" s="4">
        <v>1588</v>
      </c>
      <c r="E136" t="s" s="4">
        <v>1588</v>
      </c>
      <c r="F136" t="s" s="4">
        <v>1589</v>
      </c>
      <c r="G136" t="s" s="4">
        <v>1589</v>
      </c>
    </row>
    <row r="137" ht="45.0" customHeight="true">
      <c r="A137" t="s" s="4">
        <v>743</v>
      </c>
      <c r="B137" t="s" s="4">
        <v>5311</v>
      </c>
      <c r="C137" t="s" s="4">
        <v>1589</v>
      </c>
      <c r="D137" t="s" s="4">
        <v>1588</v>
      </c>
      <c r="E137" t="s" s="4">
        <v>1588</v>
      </c>
      <c r="F137" t="s" s="4">
        <v>1589</v>
      </c>
      <c r="G137" t="s" s="4">
        <v>1589</v>
      </c>
    </row>
    <row r="138" ht="45.0" customHeight="true">
      <c r="A138" t="s" s="4">
        <v>748</v>
      </c>
      <c r="B138" t="s" s="4">
        <v>5312</v>
      </c>
      <c r="C138" t="s" s="4">
        <v>1589</v>
      </c>
      <c r="D138" t="s" s="4">
        <v>1588</v>
      </c>
      <c r="E138" t="s" s="4">
        <v>1588</v>
      </c>
      <c r="F138" t="s" s="4">
        <v>1589</v>
      </c>
      <c r="G138" t="s" s="4">
        <v>1589</v>
      </c>
    </row>
    <row r="139" ht="45.0" customHeight="true">
      <c r="A139" t="s" s="4">
        <v>754</v>
      </c>
      <c r="B139" t="s" s="4">
        <v>5313</v>
      </c>
      <c r="C139" t="s" s="4">
        <v>1589</v>
      </c>
      <c r="D139" t="s" s="4">
        <v>1588</v>
      </c>
      <c r="E139" t="s" s="4">
        <v>1588</v>
      </c>
      <c r="F139" t="s" s="4">
        <v>1589</v>
      </c>
      <c r="G139" t="s" s="4">
        <v>1589</v>
      </c>
    </row>
    <row r="140" ht="45.0" customHeight="true">
      <c r="A140" t="s" s="4">
        <v>757</v>
      </c>
      <c r="B140" t="s" s="4">
        <v>5314</v>
      </c>
      <c r="C140" t="s" s="4">
        <v>1589</v>
      </c>
      <c r="D140" t="s" s="4">
        <v>1588</v>
      </c>
      <c r="E140" t="s" s="4">
        <v>1588</v>
      </c>
      <c r="F140" t="s" s="4">
        <v>1589</v>
      </c>
      <c r="G140" t="s" s="4">
        <v>1589</v>
      </c>
    </row>
    <row r="141" ht="45.0" customHeight="true">
      <c r="A141" t="s" s="4">
        <v>760</v>
      </c>
      <c r="B141" t="s" s="4">
        <v>5315</v>
      </c>
      <c r="C141" t="s" s="4">
        <v>1589</v>
      </c>
      <c r="D141" t="s" s="4">
        <v>1588</v>
      </c>
      <c r="E141" t="s" s="4">
        <v>1588</v>
      </c>
      <c r="F141" t="s" s="4">
        <v>1589</v>
      </c>
      <c r="G141" t="s" s="4">
        <v>1589</v>
      </c>
    </row>
    <row r="142" ht="45.0" customHeight="true">
      <c r="A142" t="s" s="4">
        <v>763</v>
      </c>
      <c r="B142" t="s" s="4">
        <v>5316</v>
      </c>
      <c r="C142" t="s" s="4">
        <v>1589</v>
      </c>
      <c r="D142" t="s" s="4">
        <v>1588</v>
      </c>
      <c r="E142" t="s" s="4">
        <v>1588</v>
      </c>
      <c r="F142" t="s" s="4">
        <v>1589</v>
      </c>
      <c r="G142" t="s" s="4">
        <v>1589</v>
      </c>
    </row>
    <row r="143" ht="45.0" customHeight="true">
      <c r="A143" t="s" s="4">
        <v>766</v>
      </c>
      <c r="B143" t="s" s="4">
        <v>5317</v>
      </c>
      <c r="C143" t="s" s="4">
        <v>1589</v>
      </c>
      <c r="D143" t="s" s="4">
        <v>1588</v>
      </c>
      <c r="E143" t="s" s="4">
        <v>1588</v>
      </c>
      <c r="F143" t="s" s="4">
        <v>1589</v>
      </c>
      <c r="G143" t="s" s="4">
        <v>1589</v>
      </c>
    </row>
    <row r="144" ht="45.0" customHeight="true">
      <c r="A144" t="s" s="4">
        <v>770</v>
      </c>
      <c r="B144" t="s" s="4">
        <v>5318</v>
      </c>
      <c r="C144" t="s" s="4">
        <v>1589</v>
      </c>
      <c r="D144" t="s" s="4">
        <v>1588</v>
      </c>
      <c r="E144" t="s" s="4">
        <v>1588</v>
      </c>
      <c r="F144" t="s" s="4">
        <v>1589</v>
      </c>
      <c r="G144" t="s" s="4">
        <v>1589</v>
      </c>
    </row>
    <row r="145" ht="45.0" customHeight="true">
      <c r="A145" t="s" s="4">
        <v>774</v>
      </c>
      <c r="B145" t="s" s="4">
        <v>5319</v>
      </c>
      <c r="C145" t="s" s="4">
        <v>1589</v>
      </c>
      <c r="D145" t="s" s="4">
        <v>1588</v>
      </c>
      <c r="E145" t="s" s="4">
        <v>1588</v>
      </c>
      <c r="F145" t="s" s="4">
        <v>1589</v>
      </c>
      <c r="G145" t="s" s="4">
        <v>1589</v>
      </c>
    </row>
    <row r="146" ht="45.0" customHeight="true">
      <c r="A146" t="s" s="4">
        <v>780</v>
      </c>
      <c r="B146" t="s" s="4">
        <v>5320</v>
      </c>
      <c r="C146" t="s" s="4">
        <v>1589</v>
      </c>
      <c r="D146" t="s" s="4">
        <v>1588</v>
      </c>
      <c r="E146" t="s" s="4">
        <v>1588</v>
      </c>
      <c r="F146" t="s" s="4">
        <v>1589</v>
      </c>
      <c r="G146" t="s" s="4">
        <v>1589</v>
      </c>
    </row>
    <row r="147" ht="45.0" customHeight="true">
      <c r="A147" t="s" s="4">
        <v>783</v>
      </c>
      <c r="B147" t="s" s="4">
        <v>5321</v>
      </c>
      <c r="C147" t="s" s="4">
        <v>1589</v>
      </c>
      <c r="D147" t="s" s="4">
        <v>1588</v>
      </c>
      <c r="E147" t="s" s="4">
        <v>1588</v>
      </c>
      <c r="F147" t="s" s="4">
        <v>1589</v>
      </c>
      <c r="G147" t="s" s="4">
        <v>1589</v>
      </c>
    </row>
    <row r="148" ht="45.0" customHeight="true">
      <c r="A148" t="s" s="4">
        <v>785</v>
      </c>
      <c r="B148" t="s" s="4">
        <v>5322</v>
      </c>
      <c r="C148" t="s" s="4">
        <v>1589</v>
      </c>
      <c r="D148" t="s" s="4">
        <v>1588</v>
      </c>
      <c r="E148" t="s" s="4">
        <v>1588</v>
      </c>
      <c r="F148" t="s" s="4">
        <v>1589</v>
      </c>
      <c r="G148" t="s" s="4">
        <v>1589</v>
      </c>
    </row>
    <row r="149" ht="45.0" customHeight="true">
      <c r="A149" t="s" s="4">
        <v>787</v>
      </c>
      <c r="B149" t="s" s="4">
        <v>5323</v>
      </c>
      <c r="C149" t="s" s="4">
        <v>1589</v>
      </c>
      <c r="D149" t="s" s="4">
        <v>1588</v>
      </c>
      <c r="E149" t="s" s="4">
        <v>1588</v>
      </c>
      <c r="F149" t="s" s="4">
        <v>1589</v>
      </c>
      <c r="G149" t="s" s="4">
        <v>1589</v>
      </c>
    </row>
    <row r="150" ht="45.0" customHeight="true">
      <c r="A150" t="s" s="4">
        <v>789</v>
      </c>
      <c r="B150" t="s" s="4">
        <v>5324</v>
      </c>
      <c r="C150" t="s" s="4">
        <v>1589</v>
      </c>
      <c r="D150" t="s" s="4">
        <v>1588</v>
      </c>
      <c r="E150" t="s" s="4">
        <v>1588</v>
      </c>
      <c r="F150" t="s" s="4">
        <v>1589</v>
      </c>
      <c r="G150" t="s" s="4">
        <v>1589</v>
      </c>
    </row>
    <row r="151" ht="45.0" customHeight="true">
      <c r="A151" t="s" s="4">
        <v>791</v>
      </c>
      <c r="B151" t="s" s="4">
        <v>5325</v>
      </c>
      <c r="C151" t="s" s="4">
        <v>1589</v>
      </c>
      <c r="D151" t="s" s="4">
        <v>1588</v>
      </c>
      <c r="E151" t="s" s="4">
        <v>1588</v>
      </c>
      <c r="F151" t="s" s="4">
        <v>1589</v>
      </c>
      <c r="G151" t="s" s="4">
        <v>1589</v>
      </c>
    </row>
    <row r="152" ht="45.0" customHeight="true">
      <c r="A152" t="s" s="4">
        <v>793</v>
      </c>
      <c r="B152" t="s" s="4">
        <v>5326</v>
      </c>
      <c r="C152" t="s" s="4">
        <v>1589</v>
      </c>
      <c r="D152" t="s" s="4">
        <v>1588</v>
      </c>
      <c r="E152" t="s" s="4">
        <v>1588</v>
      </c>
      <c r="F152" t="s" s="4">
        <v>1589</v>
      </c>
      <c r="G152" t="s" s="4">
        <v>1589</v>
      </c>
    </row>
    <row r="153" ht="45.0" customHeight="true">
      <c r="A153" t="s" s="4">
        <v>795</v>
      </c>
      <c r="B153" t="s" s="4">
        <v>5327</v>
      </c>
      <c r="C153" t="s" s="4">
        <v>1589</v>
      </c>
      <c r="D153" t="s" s="4">
        <v>1588</v>
      </c>
      <c r="E153" t="s" s="4">
        <v>1588</v>
      </c>
      <c r="F153" t="s" s="4">
        <v>1589</v>
      </c>
      <c r="G153" t="s" s="4">
        <v>1589</v>
      </c>
    </row>
    <row r="154" ht="45.0" customHeight="true">
      <c r="A154" t="s" s="4">
        <v>797</v>
      </c>
      <c r="B154" t="s" s="4">
        <v>5328</v>
      </c>
      <c r="C154" t="s" s="4">
        <v>1589</v>
      </c>
      <c r="D154" t="s" s="4">
        <v>1588</v>
      </c>
      <c r="E154" t="s" s="4">
        <v>1588</v>
      </c>
      <c r="F154" t="s" s="4">
        <v>1589</v>
      </c>
      <c r="G154" t="s" s="4">
        <v>1589</v>
      </c>
    </row>
    <row r="155" ht="45.0" customHeight="true">
      <c r="A155" t="s" s="4">
        <v>799</v>
      </c>
      <c r="B155" t="s" s="4">
        <v>5329</v>
      </c>
      <c r="C155" t="s" s="4">
        <v>1589</v>
      </c>
      <c r="D155" t="s" s="4">
        <v>1588</v>
      </c>
      <c r="E155" t="s" s="4">
        <v>1588</v>
      </c>
      <c r="F155" t="s" s="4">
        <v>1589</v>
      </c>
      <c r="G155" t="s" s="4">
        <v>1589</v>
      </c>
    </row>
    <row r="156" ht="45.0" customHeight="true">
      <c r="A156" t="s" s="4">
        <v>801</v>
      </c>
      <c r="B156" t="s" s="4">
        <v>5330</v>
      </c>
      <c r="C156" t="s" s="4">
        <v>1589</v>
      </c>
      <c r="D156" t="s" s="4">
        <v>1588</v>
      </c>
      <c r="E156" t="s" s="4">
        <v>1588</v>
      </c>
      <c r="F156" t="s" s="4">
        <v>1589</v>
      </c>
      <c r="G156" t="s" s="4">
        <v>1589</v>
      </c>
    </row>
    <row r="157" ht="45.0" customHeight="true">
      <c r="A157" t="s" s="4">
        <v>803</v>
      </c>
      <c r="B157" t="s" s="4">
        <v>5331</v>
      </c>
      <c r="C157" t="s" s="4">
        <v>1589</v>
      </c>
      <c r="D157" t="s" s="4">
        <v>1588</v>
      </c>
      <c r="E157" t="s" s="4">
        <v>1588</v>
      </c>
      <c r="F157" t="s" s="4">
        <v>1589</v>
      </c>
      <c r="G157" t="s" s="4">
        <v>1589</v>
      </c>
    </row>
    <row r="158" ht="45.0" customHeight="true">
      <c r="A158" t="s" s="4">
        <v>805</v>
      </c>
      <c r="B158" t="s" s="4">
        <v>5332</v>
      </c>
      <c r="C158" t="s" s="4">
        <v>1589</v>
      </c>
      <c r="D158" t="s" s="4">
        <v>1588</v>
      </c>
      <c r="E158" t="s" s="4">
        <v>1588</v>
      </c>
      <c r="F158" t="s" s="4">
        <v>1589</v>
      </c>
      <c r="G158" t="s" s="4">
        <v>1589</v>
      </c>
    </row>
    <row r="159" ht="45.0" customHeight="true">
      <c r="A159" t="s" s="4">
        <v>807</v>
      </c>
      <c r="B159" t="s" s="4">
        <v>5333</v>
      </c>
      <c r="C159" t="s" s="4">
        <v>1589</v>
      </c>
      <c r="D159" t="s" s="4">
        <v>1588</v>
      </c>
      <c r="E159" t="s" s="4">
        <v>1588</v>
      </c>
      <c r="F159" t="s" s="4">
        <v>1589</v>
      </c>
      <c r="G159" t="s" s="4">
        <v>1589</v>
      </c>
    </row>
    <row r="160" ht="45.0" customHeight="true">
      <c r="A160" t="s" s="4">
        <v>809</v>
      </c>
      <c r="B160" t="s" s="4">
        <v>5334</v>
      </c>
      <c r="C160" t="s" s="4">
        <v>1589</v>
      </c>
      <c r="D160" t="s" s="4">
        <v>1588</v>
      </c>
      <c r="E160" t="s" s="4">
        <v>1588</v>
      </c>
      <c r="F160" t="s" s="4">
        <v>1589</v>
      </c>
      <c r="G160" t="s" s="4">
        <v>1589</v>
      </c>
    </row>
    <row r="161" ht="45.0" customHeight="true">
      <c r="A161" t="s" s="4">
        <v>811</v>
      </c>
      <c r="B161" t="s" s="4">
        <v>5335</v>
      </c>
      <c r="C161" t="s" s="4">
        <v>1589</v>
      </c>
      <c r="D161" t="s" s="4">
        <v>1588</v>
      </c>
      <c r="E161" t="s" s="4">
        <v>1588</v>
      </c>
      <c r="F161" t="s" s="4">
        <v>1589</v>
      </c>
      <c r="G161" t="s" s="4">
        <v>1589</v>
      </c>
    </row>
    <row r="162" ht="45.0" customHeight="true">
      <c r="A162" t="s" s="4">
        <v>813</v>
      </c>
      <c r="B162" t="s" s="4">
        <v>5336</v>
      </c>
      <c r="C162" t="s" s="4">
        <v>1589</v>
      </c>
      <c r="D162" t="s" s="4">
        <v>1588</v>
      </c>
      <c r="E162" t="s" s="4">
        <v>1588</v>
      </c>
      <c r="F162" t="s" s="4">
        <v>1589</v>
      </c>
      <c r="G162" t="s" s="4">
        <v>1589</v>
      </c>
    </row>
    <row r="163" ht="45.0" customHeight="true">
      <c r="A163" t="s" s="4">
        <v>815</v>
      </c>
      <c r="B163" t="s" s="4">
        <v>5337</v>
      </c>
      <c r="C163" t="s" s="4">
        <v>1589</v>
      </c>
      <c r="D163" t="s" s="4">
        <v>1588</v>
      </c>
      <c r="E163" t="s" s="4">
        <v>1588</v>
      </c>
      <c r="F163" t="s" s="4">
        <v>1589</v>
      </c>
      <c r="G163" t="s" s="4">
        <v>1589</v>
      </c>
    </row>
    <row r="164" ht="45.0" customHeight="true">
      <c r="A164" t="s" s="4">
        <v>817</v>
      </c>
      <c r="B164" t="s" s="4">
        <v>5338</v>
      </c>
      <c r="C164" t="s" s="4">
        <v>1589</v>
      </c>
      <c r="D164" t="s" s="4">
        <v>1588</v>
      </c>
      <c r="E164" t="s" s="4">
        <v>1588</v>
      </c>
      <c r="F164" t="s" s="4">
        <v>1589</v>
      </c>
      <c r="G164" t="s" s="4">
        <v>1589</v>
      </c>
    </row>
    <row r="165" ht="45.0" customHeight="true">
      <c r="A165" t="s" s="4">
        <v>819</v>
      </c>
      <c r="B165" t="s" s="4">
        <v>5339</v>
      </c>
      <c r="C165" t="s" s="4">
        <v>1589</v>
      </c>
      <c r="D165" t="s" s="4">
        <v>1588</v>
      </c>
      <c r="E165" t="s" s="4">
        <v>1588</v>
      </c>
      <c r="F165" t="s" s="4">
        <v>1589</v>
      </c>
      <c r="G165" t="s" s="4">
        <v>1589</v>
      </c>
    </row>
    <row r="166" ht="45.0" customHeight="true">
      <c r="A166" t="s" s="4">
        <v>821</v>
      </c>
      <c r="B166" t="s" s="4">
        <v>5340</v>
      </c>
      <c r="C166" t="s" s="4">
        <v>1589</v>
      </c>
      <c r="D166" t="s" s="4">
        <v>1588</v>
      </c>
      <c r="E166" t="s" s="4">
        <v>1588</v>
      </c>
      <c r="F166" t="s" s="4">
        <v>1589</v>
      </c>
      <c r="G166" t="s" s="4">
        <v>1589</v>
      </c>
    </row>
    <row r="167" ht="45.0" customHeight="true">
      <c r="A167" t="s" s="4">
        <v>823</v>
      </c>
      <c r="B167" t="s" s="4">
        <v>5341</v>
      </c>
      <c r="C167" t="s" s="4">
        <v>1589</v>
      </c>
      <c r="D167" t="s" s="4">
        <v>1588</v>
      </c>
      <c r="E167" t="s" s="4">
        <v>1588</v>
      </c>
      <c r="F167" t="s" s="4">
        <v>1589</v>
      </c>
      <c r="G167" t="s" s="4">
        <v>1589</v>
      </c>
    </row>
    <row r="168" ht="45.0" customHeight="true">
      <c r="A168" t="s" s="4">
        <v>825</v>
      </c>
      <c r="B168" t="s" s="4">
        <v>5342</v>
      </c>
      <c r="C168" t="s" s="4">
        <v>1589</v>
      </c>
      <c r="D168" t="s" s="4">
        <v>1588</v>
      </c>
      <c r="E168" t="s" s="4">
        <v>1588</v>
      </c>
      <c r="F168" t="s" s="4">
        <v>1589</v>
      </c>
      <c r="G168" t="s" s="4">
        <v>1589</v>
      </c>
    </row>
    <row r="169" ht="45.0" customHeight="true">
      <c r="A169" t="s" s="4">
        <v>827</v>
      </c>
      <c r="B169" t="s" s="4">
        <v>5343</v>
      </c>
      <c r="C169" t="s" s="4">
        <v>1589</v>
      </c>
      <c r="D169" t="s" s="4">
        <v>1588</v>
      </c>
      <c r="E169" t="s" s="4">
        <v>1588</v>
      </c>
      <c r="F169" t="s" s="4">
        <v>1589</v>
      </c>
      <c r="G169" t="s" s="4">
        <v>1589</v>
      </c>
    </row>
    <row r="170" ht="45.0" customHeight="true">
      <c r="A170" t="s" s="4">
        <v>829</v>
      </c>
      <c r="B170" t="s" s="4">
        <v>5344</v>
      </c>
      <c r="C170" t="s" s="4">
        <v>1589</v>
      </c>
      <c r="D170" t="s" s="4">
        <v>1588</v>
      </c>
      <c r="E170" t="s" s="4">
        <v>1588</v>
      </c>
      <c r="F170" t="s" s="4">
        <v>1589</v>
      </c>
      <c r="G170" t="s" s="4">
        <v>1589</v>
      </c>
    </row>
    <row r="171" ht="45.0" customHeight="true">
      <c r="A171" t="s" s="4">
        <v>831</v>
      </c>
      <c r="B171" t="s" s="4">
        <v>5345</v>
      </c>
      <c r="C171" t="s" s="4">
        <v>1589</v>
      </c>
      <c r="D171" t="s" s="4">
        <v>1588</v>
      </c>
      <c r="E171" t="s" s="4">
        <v>1588</v>
      </c>
      <c r="F171" t="s" s="4">
        <v>1589</v>
      </c>
      <c r="G171" t="s" s="4">
        <v>1589</v>
      </c>
    </row>
    <row r="172" ht="45.0" customHeight="true">
      <c r="A172" t="s" s="4">
        <v>833</v>
      </c>
      <c r="B172" t="s" s="4">
        <v>5346</v>
      </c>
      <c r="C172" t="s" s="4">
        <v>1589</v>
      </c>
      <c r="D172" t="s" s="4">
        <v>1588</v>
      </c>
      <c r="E172" t="s" s="4">
        <v>1588</v>
      </c>
      <c r="F172" t="s" s="4">
        <v>1589</v>
      </c>
      <c r="G172" t="s" s="4">
        <v>1589</v>
      </c>
    </row>
    <row r="173" ht="45.0" customHeight="true">
      <c r="A173" t="s" s="4">
        <v>835</v>
      </c>
      <c r="B173" t="s" s="4">
        <v>5347</v>
      </c>
      <c r="C173" t="s" s="4">
        <v>1589</v>
      </c>
      <c r="D173" t="s" s="4">
        <v>1588</v>
      </c>
      <c r="E173" t="s" s="4">
        <v>1588</v>
      </c>
      <c r="F173" t="s" s="4">
        <v>1589</v>
      </c>
      <c r="G173" t="s" s="4">
        <v>1589</v>
      </c>
    </row>
    <row r="174" ht="45.0" customHeight="true">
      <c r="A174" t="s" s="4">
        <v>837</v>
      </c>
      <c r="B174" t="s" s="4">
        <v>5348</v>
      </c>
      <c r="C174" t="s" s="4">
        <v>1589</v>
      </c>
      <c r="D174" t="s" s="4">
        <v>1588</v>
      </c>
      <c r="E174" t="s" s="4">
        <v>1588</v>
      </c>
      <c r="F174" t="s" s="4">
        <v>1589</v>
      </c>
      <c r="G174" t="s" s="4">
        <v>1589</v>
      </c>
    </row>
    <row r="175" ht="45.0" customHeight="true">
      <c r="A175" t="s" s="4">
        <v>839</v>
      </c>
      <c r="B175" t="s" s="4">
        <v>5349</v>
      </c>
      <c r="C175" t="s" s="4">
        <v>1589</v>
      </c>
      <c r="D175" t="s" s="4">
        <v>1588</v>
      </c>
      <c r="E175" t="s" s="4">
        <v>1588</v>
      </c>
      <c r="F175" t="s" s="4">
        <v>1589</v>
      </c>
      <c r="G175" t="s" s="4">
        <v>1589</v>
      </c>
    </row>
    <row r="176" ht="45.0" customHeight="true">
      <c r="A176" t="s" s="4">
        <v>841</v>
      </c>
      <c r="B176" t="s" s="4">
        <v>5350</v>
      </c>
      <c r="C176" t="s" s="4">
        <v>1589</v>
      </c>
      <c r="D176" t="s" s="4">
        <v>1588</v>
      </c>
      <c r="E176" t="s" s="4">
        <v>1588</v>
      </c>
      <c r="F176" t="s" s="4">
        <v>1589</v>
      </c>
      <c r="G176" t="s" s="4">
        <v>1589</v>
      </c>
    </row>
    <row r="177" ht="45.0" customHeight="true">
      <c r="A177" t="s" s="4">
        <v>843</v>
      </c>
      <c r="B177" t="s" s="4">
        <v>5351</v>
      </c>
      <c r="C177" t="s" s="4">
        <v>1589</v>
      </c>
      <c r="D177" t="s" s="4">
        <v>1588</v>
      </c>
      <c r="E177" t="s" s="4">
        <v>1588</v>
      </c>
      <c r="F177" t="s" s="4">
        <v>1589</v>
      </c>
      <c r="G177" t="s" s="4">
        <v>1589</v>
      </c>
    </row>
    <row r="178" ht="45.0" customHeight="true">
      <c r="A178" t="s" s="4">
        <v>845</v>
      </c>
      <c r="B178" t="s" s="4">
        <v>5352</v>
      </c>
      <c r="C178" t="s" s="4">
        <v>1589</v>
      </c>
      <c r="D178" t="s" s="4">
        <v>1588</v>
      </c>
      <c r="E178" t="s" s="4">
        <v>1588</v>
      </c>
      <c r="F178" t="s" s="4">
        <v>1589</v>
      </c>
      <c r="G178" t="s" s="4">
        <v>1589</v>
      </c>
    </row>
    <row r="179" ht="45.0" customHeight="true">
      <c r="A179" t="s" s="4">
        <v>847</v>
      </c>
      <c r="B179" t="s" s="4">
        <v>5353</v>
      </c>
      <c r="C179" t="s" s="4">
        <v>1589</v>
      </c>
      <c r="D179" t="s" s="4">
        <v>1588</v>
      </c>
      <c r="E179" t="s" s="4">
        <v>1588</v>
      </c>
      <c r="F179" t="s" s="4">
        <v>1589</v>
      </c>
      <c r="G179" t="s" s="4">
        <v>1589</v>
      </c>
    </row>
    <row r="180" ht="45.0" customHeight="true">
      <c r="A180" t="s" s="4">
        <v>849</v>
      </c>
      <c r="B180" t="s" s="4">
        <v>5354</v>
      </c>
      <c r="C180" t="s" s="4">
        <v>1589</v>
      </c>
      <c r="D180" t="s" s="4">
        <v>1588</v>
      </c>
      <c r="E180" t="s" s="4">
        <v>1588</v>
      </c>
      <c r="F180" t="s" s="4">
        <v>1589</v>
      </c>
      <c r="G180" t="s" s="4">
        <v>1589</v>
      </c>
    </row>
    <row r="181" ht="45.0" customHeight="true">
      <c r="A181" t="s" s="4">
        <v>851</v>
      </c>
      <c r="B181" t="s" s="4">
        <v>5355</v>
      </c>
      <c r="C181" t="s" s="4">
        <v>1589</v>
      </c>
      <c r="D181" t="s" s="4">
        <v>1588</v>
      </c>
      <c r="E181" t="s" s="4">
        <v>1588</v>
      </c>
      <c r="F181" t="s" s="4">
        <v>1589</v>
      </c>
      <c r="G181" t="s" s="4">
        <v>1589</v>
      </c>
    </row>
    <row r="182" ht="45.0" customHeight="true">
      <c r="A182" t="s" s="4">
        <v>853</v>
      </c>
      <c r="B182" t="s" s="4">
        <v>5356</v>
      </c>
      <c r="C182" t="s" s="4">
        <v>1589</v>
      </c>
      <c r="D182" t="s" s="4">
        <v>1588</v>
      </c>
      <c r="E182" t="s" s="4">
        <v>1588</v>
      </c>
      <c r="F182" t="s" s="4">
        <v>1589</v>
      </c>
      <c r="G182" t="s" s="4">
        <v>1589</v>
      </c>
    </row>
    <row r="183" ht="45.0" customHeight="true">
      <c r="A183" t="s" s="4">
        <v>855</v>
      </c>
      <c r="B183" t="s" s="4">
        <v>5357</v>
      </c>
      <c r="C183" t="s" s="4">
        <v>1589</v>
      </c>
      <c r="D183" t="s" s="4">
        <v>1588</v>
      </c>
      <c r="E183" t="s" s="4">
        <v>1588</v>
      </c>
      <c r="F183" t="s" s="4">
        <v>1589</v>
      </c>
      <c r="G183" t="s" s="4">
        <v>1589</v>
      </c>
    </row>
    <row r="184" ht="45.0" customHeight="true">
      <c r="A184" t="s" s="4">
        <v>857</v>
      </c>
      <c r="B184" t="s" s="4">
        <v>5358</v>
      </c>
      <c r="C184" t="s" s="4">
        <v>1589</v>
      </c>
      <c r="D184" t="s" s="4">
        <v>1588</v>
      </c>
      <c r="E184" t="s" s="4">
        <v>1588</v>
      </c>
      <c r="F184" t="s" s="4">
        <v>1589</v>
      </c>
      <c r="G184" t="s" s="4">
        <v>1589</v>
      </c>
    </row>
    <row r="185" ht="45.0" customHeight="true">
      <c r="A185" t="s" s="4">
        <v>859</v>
      </c>
      <c r="B185" t="s" s="4">
        <v>5359</v>
      </c>
      <c r="C185" t="s" s="4">
        <v>1589</v>
      </c>
      <c r="D185" t="s" s="4">
        <v>1588</v>
      </c>
      <c r="E185" t="s" s="4">
        <v>1588</v>
      </c>
      <c r="F185" t="s" s="4">
        <v>1589</v>
      </c>
      <c r="G185" t="s" s="4">
        <v>1589</v>
      </c>
    </row>
    <row r="186" ht="45.0" customHeight="true">
      <c r="A186" t="s" s="4">
        <v>861</v>
      </c>
      <c r="B186" t="s" s="4">
        <v>5360</v>
      </c>
      <c r="C186" t="s" s="4">
        <v>1589</v>
      </c>
      <c r="D186" t="s" s="4">
        <v>1588</v>
      </c>
      <c r="E186" t="s" s="4">
        <v>1588</v>
      </c>
      <c r="F186" t="s" s="4">
        <v>1589</v>
      </c>
      <c r="G186" t="s" s="4">
        <v>1589</v>
      </c>
    </row>
    <row r="187" ht="45.0" customHeight="true">
      <c r="A187" t="s" s="4">
        <v>863</v>
      </c>
      <c r="B187" t="s" s="4">
        <v>5361</v>
      </c>
      <c r="C187" t="s" s="4">
        <v>1589</v>
      </c>
      <c r="D187" t="s" s="4">
        <v>1588</v>
      </c>
      <c r="E187" t="s" s="4">
        <v>1588</v>
      </c>
      <c r="F187" t="s" s="4">
        <v>1589</v>
      </c>
      <c r="G187" t="s" s="4">
        <v>1589</v>
      </c>
    </row>
    <row r="188" ht="45.0" customHeight="true">
      <c r="A188" t="s" s="4">
        <v>865</v>
      </c>
      <c r="B188" t="s" s="4">
        <v>5362</v>
      </c>
      <c r="C188" t="s" s="4">
        <v>1589</v>
      </c>
      <c r="D188" t="s" s="4">
        <v>1588</v>
      </c>
      <c r="E188" t="s" s="4">
        <v>1588</v>
      </c>
      <c r="F188" t="s" s="4">
        <v>1589</v>
      </c>
      <c r="G188" t="s" s="4">
        <v>1589</v>
      </c>
    </row>
    <row r="189" ht="45.0" customHeight="true">
      <c r="A189" t="s" s="4">
        <v>867</v>
      </c>
      <c r="B189" t="s" s="4">
        <v>5363</v>
      </c>
      <c r="C189" t="s" s="4">
        <v>1589</v>
      </c>
      <c r="D189" t="s" s="4">
        <v>1588</v>
      </c>
      <c r="E189" t="s" s="4">
        <v>1588</v>
      </c>
      <c r="F189" t="s" s="4">
        <v>1589</v>
      </c>
      <c r="G189" t="s" s="4">
        <v>1589</v>
      </c>
    </row>
    <row r="190" ht="45.0" customHeight="true">
      <c r="A190" t="s" s="4">
        <v>869</v>
      </c>
      <c r="B190" t="s" s="4">
        <v>5364</v>
      </c>
      <c r="C190" t="s" s="4">
        <v>1589</v>
      </c>
      <c r="D190" t="s" s="4">
        <v>1588</v>
      </c>
      <c r="E190" t="s" s="4">
        <v>1588</v>
      </c>
      <c r="F190" t="s" s="4">
        <v>1589</v>
      </c>
      <c r="G190" t="s" s="4">
        <v>1589</v>
      </c>
    </row>
    <row r="191" ht="45.0" customHeight="true">
      <c r="A191" t="s" s="4">
        <v>871</v>
      </c>
      <c r="B191" t="s" s="4">
        <v>5365</v>
      </c>
      <c r="C191" t="s" s="4">
        <v>1589</v>
      </c>
      <c r="D191" t="s" s="4">
        <v>1588</v>
      </c>
      <c r="E191" t="s" s="4">
        <v>1588</v>
      </c>
      <c r="F191" t="s" s="4">
        <v>1589</v>
      </c>
      <c r="G191" t="s" s="4">
        <v>1589</v>
      </c>
    </row>
    <row r="192" ht="45.0" customHeight="true">
      <c r="A192" t="s" s="4">
        <v>873</v>
      </c>
      <c r="B192" t="s" s="4">
        <v>5366</v>
      </c>
      <c r="C192" t="s" s="4">
        <v>1589</v>
      </c>
      <c r="D192" t="s" s="4">
        <v>1588</v>
      </c>
      <c r="E192" t="s" s="4">
        <v>1588</v>
      </c>
      <c r="F192" t="s" s="4">
        <v>1589</v>
      </c>
      <c r="G192" t="s" s="4">
        <v>1589</v>
      </c>
    </row>
    <row r="193" ht="45.0" customHeight="true">
      <c r="A193" t="s" s="4">
        <v>875</v>
      </c>
      <c r="B193" t="s" s="4">
        <v>5367</v>
      </c>
      <c r="C193" t="s" s="4">
        <v>1589</v>
      </c>
      <c r="D193" t="s" s="4">
        <v>1588</v>
      </c>
      <c r="E193" t="s" s="4">
        <v>1588</v>
      </c>
      <c r="F193" t="s" s="4">
        <v>1589</v>
      </c>
      <c r="G193" t="s" s="4">
        <v>1589</v>
      </c>
    </row>
    <row r="194" ht="45.0" customHeight="true">
      <c r="A194" t="s" s="4">
        <v>877</v>
      </c>
      <c r="B194" t="s" s="4">
        <v>5368</v>
      </c>
      <c r="C194" t="s" s="4">
        <v>1589</v>
      </c>
      <c r="D194" t="s" s="4">
        <v>1588</v>
      </c>
      <c r="E194" t="s" s="4">
        <v>1588</v>
      </c>
      <c r="F194" t="s" s="4">
        <v>1589</v>
      </c>
      <c r="G194" t="s" s="4">
        <v>1589</v>
      </c>
    </row>
    <row r="195" ht="45.0" customHeight="true">
      <c r="A195" t="s" s="4">
        <v>879</v>
      </c>
      <c r="B195" t="s" s="4">
        <v>5369</v>
      </c>
      <c r="C195" t="s" s="4">
        <v>1589</v>
      </c>
      <c r="D195" t="s" s="4">
        <v>1588</v>
      </c>
      <c r="E195" t="s" s="4">
        <v>1588</v>
      </c>
      <c r="F195" t="s" s="4">
        <v>1589</v>
      </c>
      <c r="G195" t="s" s="4">
        <v>1589</v>
      </c>
    </row>
    <row r="196" ht="45.0" customHeight="true">
      <c r="A196" t="s" s="4">
        <v>881</v>
      </c>
      <c r="B196" t="s" s="4">
        <v>5370</v>
      </c>
      <c r="C196" t="s" s="4">
        <v>1589</v>
      </c>
      <c r="D196" t="s" s="4">
        <v>1588</v>
      </c>
      <c r="E196" t="s" s="4">
        <v>1588</v>
      </c>
      <c r="F196" t="s" s="4">
        <v>1589</v>
      </c>
      <c r="G196" t="s" s="4">
        <v>1589</v>
      </c>
    </row>
    <row r="197" ht="45.0" customHeight="true">
      <c r="A197" t="s" s="4">
        <v>883</v>
      </c>
      <c r="B197" t="s" s="4">
        <v>5371</v>
      </c>
      <c r="C197" t="s" s="4">
        <v>1589</v>
      </c>
      <c r="D197" t="s" s="4">
        <v>1588</v>
      </c>
      <c r="E197" t="s" s="4">
        <v>1588</v>
      </c>
      <c r="F197" t="s" s="4">
        <v>1589</v>
      </c>
      <c r="G197" t="s" s="4">
        <v>1589</v>
      </c>
    </row>
    <row r="198" ht="45.0" customHeight="true">
      <c r="A198" t="s" s="4">
        <v>885</v>
      </c>
      <c r="B198" t="s" s="4">
        <v>5372</v>
      </c>
      <c r="C198" t="s" s="4">
        <v>1589</v>
      </c>
      <c r="D198" t="s" s="4">
        <v>1588</v>
      </c>
      <c r="E198" t="s" s="4">
        <v>1588</v>
      </c>
      <c r="F198" t="s" s="4">
        <v>1589</v>
      </c>
      <c r="G198" t="s" s="4">
        <v>1589</v>
      </c>
    </row>
    <row r="199" ht="45.0" customHeight="true">
      <c r="A199" t="s" s="4">
        <v>887</v>
      </c>
      <c r="B199" t="s" s="4">
        <v>5373</v>
      </c>
      <c r="C199" t="s" s="4">
        <v>1589</v>
      </c>
      <c r="D199" t="s" s="4">
        <v>1588</v>
      </c>
      <c r="E199" t="s" s="4">
        <v>1588</v>
      </c>
      <c r="F199" t="s" s="4">
        <v>1589</v>
      </c>
      <c r="G199" t="s" s="4">
        <v>1589</v>
      </c>
    </row>
    <row r="200" ht="45.0" customHeight="true">
      <c r="A200" t="s" s="4">
        <v>889</v>
      </c>
      <c r="B200" t="s" s="4">
        <v>5374</v>
      </c>
      <c r="C200" t="s" s="4">
        <v>1589</v>
      </c>
      <c r="D200" t="s" s="4">
        <v>1588</v>
      </c>
      <c r="E200" t="s" s="4">
        <v>1588</v>
      </c>
      <c r="F200" t="s" s="4">
        <v>1589</v>
      </c>
      <c r="G200" t="s" s="4">
        <v>1589</v>
      </c>
    </row>
    <row r="201" ht="45.0" customHeight="true">
      <c r="A201" t="s" s="4">
        <v>891</v>
      </c>
      <c r="B201" t="s" s="4">
        <v>5375</v>
      </c>
      <c r="C201" t="s" s="4">
        <v>1589</v>
      </c>
      <c r="D201" t="s" s="4">
        <v>1588</v>
      </c>
      <c r="E201" t="s" s="4">
        <v>1588</v>
      </c>
      <c r="F201" t="s" s="4">
        <v>1589</v>
      </c>
      <c r="G201" t="s" s="4">
        <v>1589</v>
      </c>
    </row>
    <row r="202" ht="45.0" customHeight="true">
      <c r="A202" t="s" s="4">
        <v>893</v>
      </c>
      <c r="B202" t="s" s="4">
        <v>5376</v>
      </c>
      <c r="C202" t="s" s="4">
        <v>1589</v>
      </c>
      <c r="D202" t="s" s="4">
        <v>1588</v>
      </c>
      <c r="E202" t="s" s="4">
        <v>1588</v>
      </c>
      <c r="F202" t="s" s="4">
        <v>1589</v>
      </c>
      <c r="G202" t="s" s="4">
        <v>1589</v>
      </c>
    </row>
    <row r="203" ht="45.0" customHeight="true">
      <c r="A203" t="s" s="4">
        <v>895</v>
      </c>
      <c r="B203" t="s" s="4">
        <v>5377</v>
      </c>
      <c r="C203" t="s" s="4">
        <v>1589</v>
      </c>
      <c r="D203" t="s" s="4">
        <v>1588</v>
      </c>
      <c r="E203" t="s" s="4">
        <v>1588</v>
      </c>
      <c r="F203" t="s" s="4">
        <v>1589</v>
      </c>
      <c r="G203" t="s" s="4">
        <v>1589</v>
      </c>
    </row>
    <row r="204" ht="45.0" customHeight="true">
      <c r="A204" t="s" s="4">
        <v>897</v>
      </c>
      <c r="B204" t="s" s="4">
        <v>5378</v>
      </c>
      <c r="C204" t="s" s="4">
        <v>1589</v>
      </c>
      <c r="D204" t="s" s="4">
        <v>1588</v>
      </c>
      <c r="E204" t="s" s="4">
        <v>1588</v>
      </c>
      <c r="F204" t="s" s="4">
        <v>1589</v>
      </c>
      <c r="G204" t="s" s="4">
        <v>1589</v>
      </c>
    </row>
    <row r="205" ht="45.0" customHeight="true">
      <c r="A205" t="s" s="4">
        <v>899</v>
      </c>
      <c r="B205" t="s" s="4">
        <v>5379</v>
      </c>
      <c r="C205" t="s" s="4">
        <v>1589</v>
      </c>
      <c r="D205" t="s" s="4">
        <v>1588</v>
      </c>
      <c r="E205" t="s" s="4">
        <v>1588</v>
      </c>
      <c r="F205" t="s" s="4">
        <v>1589</v>
      </c>
      <c r="G205" t="s" s="4">
        <v>1589</v>
      </c>
    </row>
    <row r="206" ht="45.0" customHeight="true">
      <c r="A206" t="s" s="4">
        <v>901</v>
      </c>
      <c r="B206" t="s" s="4">
        <v>5380</v>
      </c>
      <c r="C206" t="s" s="4">
        <v>1589</v>
      </c>
      <c r="D206" t="s" s="4">
        <v>1588</v>
      </c>
      <c r="E206" t="s" s="4">
        <v>1588</v>
      </c>
      <c r="F206" t="s" s="4">
        <v>1589</v>
      </c>
      <c r="G206" t="s" s="4">
        <v>1589</v>
      </c>
    </row>
    <row r="207" ht="45.0" customHeight="true">
      <c r="A207" t="s" s="4">
        <v>903</v>
      </c>
      <c r="B207" t="s" s="4">
        <v>5381</v>
      </c>
      <c r="C207" t="s" s="4">
        <v>1589</v>
      </c>
      <c r="D207" t="s" s="4">
        <v>1588</v>
      </c>
      <c r="E207" t="s" s="4">
        <v>1588</v>
      </c>
      <c r="F207" t="s" s="4">
        <v>1589</v>
      </c>
      <c r="G207" t="s" s="4">
        <v>1589</v>
      </c>
    </row>
    <row r="208" ht="45.0" customHeight="true">
      <c r="A208" t="s" s="4">
        <v>905</v>
      </c>
      <c r="B208" t="s" s="4">
        <v>5382</v>
      </c>
      <c r="C208" t="s" s="4">
        <v>1589</v>
      </c>
      <c r="D208" t="s" s="4">
        <v>1588</v>
      </c>
      <c r="E208" t="s" s="4">
        <v>1588</v>
      </c>
      <c r="F208" t="s" s="4">
        <v>1589</v>
      </c>
      <c r="G208" t="s" s="4">
        <v>1589</v>
      </c>
    </row>
    <row r="209" ht="45.0" customHeight="true">
      <c r="A209" t="s" s="4">
        <v>907</v>
      </c>
      <c r="B209" t="s" s="4">
        <v>5383</v>
      </c>
      <c r="C209" t="s" s="4">
        <v>1589</v>
      </c>
      <c r="D209" t="s" s="4">
        <v>1588</v>
      </c>
      <c r="E209" t="s" s="4">
        <v>1588</v>
      </c>
      <c r="F209" t="s" s="4">
        <v>1589</v>
      </c>
      <c r="G209" t="s" s="4">
        <v>1589</v>
      </c>
    </row>
    <row r="210" ht="45.0" customHeight="true">
      <c r="A210" t="s" s="4">
        <v>909</v>
      </c>
      <c r="B210" t="s" s="4">
        <v>5384</v>
      </c>
      <c r="C210" t="s" s="4">
        <v>1589</v>
      </c>
      <c r="D210" t="s" s="4">
        <v>1588</v>
      </c>
      <c r="E210" t="s" s="4">
        <v>1588</v>
      </c>
      <c r="F210" t="s" s="4">
        <v>1589</v>
      </c>
      <c r="G210" t="s" s="4">
        <v>1589</v>
      </c>
    </row>
    <row r="211" ht="45.0" customHeight="true">
      <c r="A211" t="s" s="4">
        <v>911</v>
      </c>
      <c r="B211" t="s" s="4">
        <v>5385</v>
      </c>
      <c r="C211" t="s" s="4">
        <v>1589</v>
      </c>
      <c r="D211" t="s" s="4">
        <v>1588</v>
      </c>
      <c r="E211" t="s" s="4">
        <v>1588</v>
      </c>
      <c r="F211" t="s" s="4">
        <v>1589</v>
      </c>
      <c r="G211" t="s" s="4">
        <v>1589</v>
      </c>
    </row>
    <row r="212" ht="45.0" customHeight="true">
      <c r="A212" t="s" s="4">
        <v>913</v>
      </c>
      <c r="B212" t="s" s="4">
        <v>5386</v>
      </c>
      <c r="C212" t="s" s="4">
        <v>1589</v>
      </c>
      <c r="D212" t="s" s="4">
        <v>1588</v>
      </c>
      <c r="E212" t="s" s="4">
        <v>1588</v>
      </c>
      <c r="F212" t="s" s="4">
        <v>1589</v>
      </c>
      <c r="G212" t="s" s="4">
        <v>1589</v>
      </c>
    </row>
    <row r="213" ht="45.0" customHeight="true">
      <c r="A213" t="s" s="4">
        <v>915</v>
      </c>
      <c r="B213" t="s" s="4">
        <v>5387</v>
      </c>
      <c r="C213" t="s" s="4">
        <v>1589</v>
      </c>
      <c r="D213" t="s" s="4">
        <v>1588</v>
      </c>
      <c r="E213" t="s" s="4">
        <v>1588</v>
      </c>
      <c r="F213" t="s" s="4">
        <v>1589</v>
      </c>
      <c r="G213" t="s" s="4">
        <v>1589</v>
      </c>
    </row>
    <row r="214" ht="45.0" customHeight="true">
      <c r="A214" t="s" s="4">
        <v>917</v>
      </c>
      <c r="B214" t="s" s="4">
        <v>5388</v>
      </c>
      <c r="C214" t="s" s="4">
        <v>1589</v>
      </c>
      <c r="D214" t="s" s="4">
        <v>1588</v>
      </c>
      <c r="E214" t="s" s="4">
        <v>1588</v>
      </c>
      <c r="F214" t="s" s="4">
        <v>1589</v>
      </c>
      <c r="G214" t="s" s="4">
        <v>1589</v>
      </c>
    </row>
    <row r="215" ht="45.0" customHeight="true">
      <c r="A215" t="s" s="4">
        <v>919</v>
      </c>
      <c r="B215" t="s" s="4">
        <v>5389</v>
      </c>
      <c r="C215" t="s" s="4">
        <v>1589</v>
      </c>
      <c r="D215" t="s" s="4">
        <v>1588</v>
      </c>
      <c r="E215" t="s" s="4">
        <v>1588</v>
      </c>
      <c r="F215" t="s" s="4">
        <v>1589</v>
      </c>
      <c r="G215" t="s" s="4">
        <v>1589</v>
      </c>
    </row>
    <row r="216" ht="45.0" customHeight="true">
      <c r="A216" t="s" s="4">
        <v>921</v>
      </c>
      <c r="B216" t="s" s="4">
        <v>5390</v>
      </c>
      <c r="C216" t="s" s="4">
        <v>1589</v>
      </c>
      <c r="D216" t="s" s="4">
        <v>1588</v>
      </c>
      <c r="E216" t="s" s="4">
        <v>1588</v>
      </c>
      <c r="F216" t="s" s="4">
        <v>1589</v>
      </c>
      <c r="G216" t="s" s="4">
        <v>1589</v>
      </c>
    </row>
    <row r="217" ht="45.0" customHeight="true">
      <c r="A217" t="s" s="4">
        <v>923</v>
      </c>
      <c r="B217" t="s" s="4">
        <v>5391</v>
      </c>
      <c r="C217" t="s" s="4">
        <v>1589</v>
      </c>
      <c r="D217" t="s" s="4">
        <v>1588</v>
      </c>
      <c r="E217" t="s" s="4">
        <v>1588</v>
      </c>
      <c r="F217" t="s" s="4">
        <v>1589</v>
      </c>
      <c r="G217" t="s" s="4">
        <v>1589</v>
      </c>
    </row>
    <row r="218" ht="45.0" customHeight="true">
      <c r="A218" t="s" s="4">
        <v>925</v>
      </c>
      <c r="B218" t="s" s="4">
        <v>5392</v>
      </c>
      <c r="C218" t="s" s="4">
        <v>1589</v>
      </c>
      <c r="D218" t="s" s="4">
        <v>1588</v>
      </c>
      <c r="E218" t="s" s="4">
        <v>1588</v>
      </c>
      <c r="F218" t="s" s="4">
        <v>1589</v>
      </c>
      <c r="G218" t="s" s="4">
        <v>1589</v>
      </c>
    </row>
    <row r="219" ht="45.0" customHeight="true">
      <c r="A219" t="s" s="4">
        <v>927</v>
      </c>
      <c r="B219" t="s" s="4">
        <v>5393</v>
      </c>
      <c r="C219" t="s" s="4">
        <v>1589</v>
      </c>
      <c r="D219" t="s" s="4">
        <v>1588</v>
      </c>
      <c r="E219" t="s" s="4">
        <v>1588</v>
      </c>
      <c r="F219" t="s" s="4">
        <v>1589</v>
      </c>
      <c r="G219" t="s" s="4">
        <v>1589</v>
      </c>
    </row>
    <row r="220" ht="45.0" customHeight="true">
      <c r="A220" t="s" s="4">
        <v>929</v>
      </c>
      <c r="B220" t="s" s="4">
        <v>5394</v>
      </c>
      <c r="C220" t="s" s="4">
        <v>1589</v>
      </c>
      <c r="D220" t="s" s="4">
        <v>1588</v>
      </c>
      <c r="E220" t="s" s="4">
        <v>1588</v>
      </c>
      <c r="F220" t="s" s="4">
        <v>1589</v>
      </c>
      <c r="G220" t="s" s="4">
        <v>1589</v>
      </c>
    </row>
    <row r="221" ht="45.0" customHeight="true">
      <c r="A221" t="s" s="4">
        <v>931</v>
      </c>
      <c r="B221" t="s" s="4">
        <v>5395</v>
      </c>
      <c r="C221" t="s" s="4">
        <v>1589</v>
      </c>
      <c r="D221" t="s" s="4">
        <v>1588</v>
      </c>
      <c r="E221" t="s" s="4">
        <v>1588</v>
      </c>
      <c r="F221" t="s" s="4">
        <v>1589</v>
      </c>
      <c r="G221" t="s" s="4">
        <v>1589</v>
      </c>
    </row>
    <row r="222" ht="45.0" customHeight="true">
      <c r="A222" t="s" s="4">
        <v>933</v>
      </c>
      <c r="B222" t="s" s="4">
        <v>5396</v>
      </c>
      <c r="C222" t="s" s="4">
        <v>1589</v>
      </c>
      <c r="D222" t="s" s="4">
        <v>1588</v>
      </c>
      <c r="E222" t="s" s="4">
        <v>1588</v>
      </c>
      <c r="F222" t="s" s="4">
        <v>1589</v>
      </c>
      <c r="G222" t="s" s="4">
        <v>1589</v>
      </c>
    </row>
    <row r="223" ht="45.0" customHeight="true">
      <c r="A223" t="s" s="4">
        <v>935</v>
      </c>
      <c r="B223" t="s" s="4">
        <v>5397</v>
      </c>
      <c r="C223" t="s" s="4">
        <v>1589</v>
      </c>
      <c r="D223" t="s" s="4">
        <v>1588</v>
      </c>
      <c r="E223" t="s" s="4">
        <v>1588</v>
      </c>
      <c r="F223" t="s" s="4">
        <v>1589</v>
      </c>
      <c r="G223" t="s" s="4">
        <v>1589</v>
      </c>
    </row>
    <row r="224" ht="45.0" customHeight="true">
      <c r="A224" t="s" s="4">
        <v>937</v>
      </c>
      <c r="B224" t="s" s="4">
        <v>5398</v>
      </c>
      <c r="C224" t="s" s="4">
        <v>1589</v>
      </c>
      <c r="D224" t="s" s="4">
        <v>1588</v>
      </c>
      <c r="E224" t="s" s="4">
        <v>1588</v>
      </c>
      <c r="F224" t="s" s="4">
        <v>1589</v>
      </c>
      <c r="G224" t="s" s="4">
        <v>1589</v>
      </c>
    </row>
    <row r="225" ht="45.0" customHeight="true">
      <c r="A225" t="s" s="4">
        <v>939</v>
      </c>
      <c r="B225" t="s" s="4">
        <v>5399</v>
      </c>
      <c r="C225" t="s" s="4">
        <v>1589</v>
      </c>
      <c r="D225" t="s" s="4">
        <v>1588</v>
      </c>
      <c r="E225" t="s" s="4">
        <v>1588</v>
      </c>
      <c r="F225" t="s" s="4">
        <v>1589</v>
      </c>
      <c r="G225" t="s" s="4">
        <v>1589</v>
      </c>
    </row>
    <row r="226" ht="45.0" customHeight="true">
      <c r="A226" t="s" s="4">
        <v>941</v>
      </c>
      <c r="B226" t="s" s="4">
        <v>5400</v>
      </c>
      <c r="C226" t="s" s="4">
        <v>1589</v>
      </c>
      <c r="D226" t="s" s="4">
        <v>1588</v>
      </c>
      <c r="E226" t="s" s="4">
        <v>1588</v>
      </c>
      <c r="F226" t="s" s="4">
        <v>1589</v>
      </c>
      <c r="G226" t="s" s="4">
        <v>1589</v>
      </c>
    </row>
    <row r="227" ht="45.0" customHeight="true">
      <c r="A227" t="s" s="4">
        <v>943</v>
      </c>
      <c r="B227" t="s" s="4">
        <v>5401</v>
      </c>
      <c r="C227" t="s" s="4">
        <v>1589</v>
      </c>
      <c r="D227" t="s" s="4">
        <v>1588</v>
      </c>
      <c r="E227" t="s" s="4">
        <v>1588</v>
      </c>
      <c r="F227" t="s" s="4">
        <v>1589</v>
      </c>
      <c r="G227" t="s" s="4">
        <v>1589</v>
      </c>
    </row>
    <row r="228" ht="45.0" customHeight="true">
      <c r="A228" t="s" s="4">
        <v>945</v>
      </c>
      <c r="B228" t="s" s="4">
        <v>5402</v>
      </c>
      <c r="C228" t="s" s="4">
        <v>1589</v>
      </c>
      <c r="D228" t="s" s="4">
        <v>1588</v>
      </c>
      <c r="E228" t="s" s="4">
        <v>1588</v>
      </c>
      <c r="F228" t="s" s="4">
        <v>1589</v>
      </c>
      <c r="G228" t="s" s="4">
        <v>1589</v>
      </c>
    </row>
    <row r="229" ht="45.0" customHeight="true">
      <c r="A229" t="s" s="4">
        <v>947</v>
      </c>
      <c r="B229" t="s" s="4">
        <v>5403</v>
      </c>
      <c r="C229" t="s" s="4">
        <v>1589</v>
      </c>
      <c r="D229" t="s" s="4">
        <v>1588</v>
      </c>
      <c r="E229" t="s" s="4">
        <v>1588</v>
      </c>
      <c r="F229" t="s" s="4">
        <v>1589</v>
      </c>
      <c r="G229" t="s" s="4">
        <v>1589</v>
      </c>
    </row>
    <row r="230" ht="45.0" customHeight="true">
      <c r="A230" t="s" s="4">
        <v>949</v>
      </c>
      <c r="B230" t="s" s="4">
        <v>5404</v>
      </c>
      <c r="C230" t="s" s="4">
        <v>1589</v>
      </c>
      <c r="D230" t="s" s="4">
        <v>1588</v>
      </c>
      <c r="E230" t="s" s="4">
        <v>1588</v>
      </c>
      <c r="F230" t="s" s="4">
        <v>1589</v>
      </c>
      <c r="G230" t="s" s="4">
        <v>1589</v>
      </c>
    </row>
    <row r="231" ht="45.0" customHeight="true">
      <c r="A231" t="s" s="4">
        <v>951</v>
      </c>
      <c r="B231" t="s" s="4">
        <v>5405</v>
      </c>
      <c r="C231" t="s" s="4">
        <v>1589</v>
      </c>
      <c r="D231" t="s" s="4">
        <v>1588</v>
      </c>
      <c r="E231" t="s" s="4">
        <v>1588</v>
      </c>
      <c r="F231" t="s" s="4">
        <v>1589</v>
      </c>
      <c r="G231" t="s" s="4">
        <v>1589</v>
      </c>
    </row>
    <row r="232" ht="45.0" customHeight="true">
      <c r="A232" t="s" s="4">
        <v>953</v>
      </c>
      <c r="B232" t="s" s="4">
        <v>5406</v>
      </c>
      <c r="C232" t="s" s="4">
        <v>1589</v>
      </c>
      <c r="D232" t="s" s="4">
        <v>1588</v>
      </c>
      <c r="E232" t="s" s="4">
        <v>1588</v>
      </c>
      <c r="F232" t="s" s="4">
        <v>1589</v>
      </c>
      <c r="G232" t="s" s="4">
        <v>1589</v>
      </c>
    </row>
    <row r="233" ht="45.0" customHeight="true">
      <c r="A233" t="s" s="4">
        <v>955</v>
      </c>
      <c r="B233" t="s" s="4">
        <v>5407</v>
      </c>
      <c r="C233" t="s" s="4">
        <v>1589</v>
      </c>
      <c r="D233" t="s" s="4">
        <v>1588</v>
      </c>
      <c r="E233" t="s" s="4">
        <v>1588</v>
      </c>
      <c r="F233" t="s" s="4">
        <v>1589</v>
      </c>
      <c r="G233" t="s" s="4">
        <v>1589</v>
      </c>
    </row>
    <row r="234" ht="45.0" customHeight="true">
      <c r="A234" t="s" s="4">
        <v>957</v>
      </c>
      <c r="B234" t="s" s="4">
        <v>5408</v>
      </c>
      <c r="C234" t="s" s="4">
        <v>1589</v>
      </c>
      <c r="D234" t="s" s="4">
        <v>1588</v>
      </c>
      <c r="E234" t="s" s="4">
        <v>1588</v>
      </c>
      <c r="F234" t="s" s="4">
        <v>1589</v>
      </c>
      <c r="G234" t="s" s="4">
        <v>1589</v>
      </c>
    </row>
    <row r="235" ht="45.0" customHeight="true">
      <c r="A235" t="s" s="4">
        <v>959</v>
      </c>
      <c r="B235" t="s" s="4">
        <v>5409</v>
      </c>
      <c r="C235" t="s" s="4">
        <v>1589</v>
      </c>
      <c r="D235" t="s" s="4">
        <v>1588</v>
      </c>
      <c r="E235" t="s" s="4">
        <v>1588</v>
      </c>
      <c r="F235" t="s" s="4">
        <v>1589</v>
      </c>
      <c r="G235" t="s" s="4">
        <v>1589</v>
      </c>
    </row>
    <row r="236" ht="45.0" customHeight="true">
      <c r="A236" t="s" s="4">
        <v>961</v>
      </c>
      <c r="B236" t="s" s="4">
        <v>5410</v>
      </c>
      <c r="C236" t="s" s="4">
        <v>1589</v>
      </c>
      <c r="D236" t="s" s="4">
        <v>1588</v>
      </c>
      <c r="E236" t="s" s="4">
        <v>1588</v>
      </c>
      <c r="F236" t="s" s="4">
        <v>1589</v>
      </c>
      <c r="G236" t="s" s="4">
        <v>1589</v>
      </c>
    </row>
    <row r="237" ht="45.0" customHeight="true">
      <c r="A237" t="s" s="4">
        <v>963</v>
      </c>
      <c r="B237" t="s" s="4">
        <v>5411</v>
      </c>
      <c r="C237" t="s" s="4">
        <v>1589</v>
      </c>
      <c r="D237" t="s" s="4">
        <v>1588</v>
      </c>
      <c r="E237" t="s" s="4">
        <v>1588</v>
      </c>
      <c r="F237" t="s" s="4">
        <v>1589</v>
      </c>
      <c r="G237" t="s" s="4">
        <v>1589</v>
      </c>
    </row>
    <row r="238" ht="45.0" customHeight="true">
      <c r="A238" t="s" s="4">
        <v>965</v>
      </c>
      <c r="B238" t="s" s="4">
        <v>5412</v>
      </c>
      <c r="C238" t="s" s="4">
        <v>1589</v>
      </c>
      <c r="D238" t="s" s="4">
        <v>1588</v>
      </c>
      <c r="E238" t="s" s="4">
        <v>1588</v>
      </c>
      <c r="F238" t="s" s="4">
        <v>1589</v>
      </c>
      <c r="G238" t="s" s="4">
        <v>1589</v>
      </c>
    </row>
    <row r="239" ht="45.0" customHeight="true">
      <c r="A239" t="s" s="4">
        <v>967</v>
      </c>
      <c r="B239" t="s" s="4">
        <v>5413</v>
      </c>
      <c r="C239" t="s" s="4">
        <v>1589</v>
      </c>
      <c r="D239" t="s" s="4">
        <v>1588</v>
      </c>
      <c r="E239" t="s" s="4">
        <v>1588</v>
      </c>
      <c r="F239" t="s" s="4">
        <v>1589</v>
      </c>
      <c r="G239" t="s" s="4">
        <v>1589</v>
      </c>
    </row>
    <row r="240" ht="45.0" customHeight="true">
      <c r="A240" t="s" s="4">
        <v>969</v>
      </c>
      <c r="B240" t="s" s="4">
        <v>5414</v>
      </c>
      <c r="C240" t="s" s="4">
        <v>1589</v>
      </c>
      <c r="D240" t="s" s="4">
        <v>1588</v>
      </c>
      <c r="E240" t="s" s="4">
        <v>1588</v>
      </c>
      <c r="F240" t="s" s="4">
        <v>1589</v>
      </c>
      <c r="G240" t="s" s="4">
        <v>1589</v>
      </c>
    </row>
    <row r="241" ht="45.0" customHeight="true">
      <c r="A241" t="s" s="4">
        <v>971</v>
      </c>
      <c r="B241" t="s" s="4">
        <v>5415</v>
      </c>
      <c r="C241" t="s" s="4">
        <v>1589</v>
      </c>
      <c r="D241" t="s" s="4">
        <v>1588</v>
      </c>
      <c r="E241" t="s" s="4">
        <v>1588</v>
      </c>
      <c r="F241" t="s" s="4">
        <v>1589</v>
      </c>
      <c r="G241" t="s" s="4">
        <v>1589</v>
      </c>
    </row>
    <row r="242" ht="45.0" customHeight="true">
      <c r="A242" t="s" s="4">
        <v>973</v>
      </c>
      <c r="B242" t="s" s="4">
        <v>5416</v>
      </c>
      <c r="C242" t="s" s="4">
        <v>1589</v>
      </c>
      <c r="D242" t="s" s="4">
        <v>1588</v>
      </c>
      <c r="E242" t="s" s="4">
        <v>1588</v>
      </c>
      <c r="F242" t="s" s="4">
        <v>1589</v>
      </c>
      <c r="G242" t="s" s="4">
        <v>1589</v>
      </c>
    </row>
    <row r="243" ht="45.0" customHeight="true">
      <c r="A243" t="s" s="4">
        <v>975</v>
      </c>
      <c r="B243" t="s" s="4">
        <v>5417</v>
      </c>
      <c r="C243" t="s" s="4">
        <v>1589</v>
      </c>
      <c r="D243" t="s" s="4">
        <v>1588</v>
      </c>
      <c r="E243" t="s" s="4">
        <v>1588</v>
      </c>
      <c r="F243" t="s" s="4">
        <v>1589</v>
      </c>
      <c r="G243" t="s" s="4">
        <v>1589</v>
      </c>
    </row>
    <row r="244" ht="45.0" customHeight="true">
      <c r="A244" t="s" s="4">
        <v>977</v>
      </c>
      <c r="B244" t="s" s="4">
        <v>5418</v>
      </c>
      <c r="C244" t="s" s="4">
        <v>1589</v>
      </c>
      <c r="D244" t="s" s="4">
        <v>1588</v>
      </c>
      <c r="E244" t="s" s="4">
        <v>1588</v>
      </c>
      <c r="F244" t="s" s="4">
        <v>1589</v>
      </c>
      <c r="G244" t="s" s="4">
        <v>1589</v>
      </c>
    </row>
    <row r="245" ht="45.0" customHeight="true">
      <c r="A245" t="s" s="4">
        <v>979</v>
      </c>
      <c r="B245" t="s" s="4">
        <v>5419</v>
      </c>
      <c r="C245" t="s" s="4">
        <v>1589</v>
      </c>
      <c r="D245" t="s" s="4">
        <v>1588</v>
      </c>
      <c r="E245" t="s" s="4">
        <v>1588</v>
      </c>
      <c r="F245" t="s" s="4">
        <v>1589</v>
      </c>
      <c r="G245" t="s" s="4">
        <v>1589</v>
      </c>
    </row>
    <row r="246" ht="45.0" customHeight="true">
      <c r="A246" t="s" s="4">
        <v>981</v>
      </c>
      <c r="B246" t="s" s="4">
        <v>5420</v>
      </c>
      <c r="C246" t="s" s="4">
        <v>1589</v>
      </c>
      <c r="D246" t="s" s="4">
        <v>1588</v>
      </c>
      <c r="E246" t="s" s="4">
        <v>1588</v>
      </c>
      <c r="F246" t="s" s="4">
        <v>1589</v>
      </c>
      <c r="G246" t="s" s="4">
        <v>1589</v>
      </c>
    </row>
    <row r="247" ht="45.0" customHeight="true">
      <c r="A247" t="s" s="4">
        <v>983</v>
      </c>
      <c r="B247" t="s" s="4">
        <v>5421</v>
      </c>
      <c r="C247" t="s" s="4">
        <v>1589</v>
      </c>
      <c r="D247" t="s" s="4">
        <v>1588</v>
      </c>
      <c r="E247" t="s" s="4">
        <v>1588</v>
      </c>
      <c r="F247" t="s" s="4">
        <v>1589</v>
      </c>
      <c r="G247" t="s" s="4">
        <v>1589</v>
      </c>
    </row>
    <row r="248" ht="45.0" customHeight="true">
      <c r="A248" t="s" s="4">
        <v>985</v>
      </c>
      <c r="B248" t="s" s="4">
        <v>5422</v>
      </c>
      <c r="C248" t="s" s="4">
        <v>1589</v>
      </c>
      <c r="D248" t="s" s="4">
        <v>1588</v>
      </c>
      <c r="E248" t="s" s="4">
        <v>1588</v>
      </c>
      <c r="F248" t="s" s="4">
        <v>1589</v>
      </c>
      <c r="G248" t="s" s="4">
        <v>1589</v>
      </c>
    </row>
    <row r="249" ht="45.0" customHeight="true">
      <c r="A249" t="s" s="4">
        <v>987</v>
      </c>
      <c r="B249" t="s" s="4">
        <v>5423</v>
      </c>
      <c r="C249" t="s" s="4">
        <v>1589</v>
      </c>
      <c r="D249" t="s" s="4">
        <v>1588</v>
      </c>
      <c r="E249" t="s" s="4">
        <v>1588</v>
      </c>
      <c r="F249" t="s" s="4">
        <v>1589</v>
      </c>
      <c r="G249" t="s" s="4">
        <v>1589</v>
      </c>
    </row>
    <row r="250" ht="45.0" customHeight="true">
      <c r="A250" t="s" s="4">
        <v>989</v>
      </c>
      <c r="B250" t="s" s="4">
        <v>5424</v>
      </c>
      <c r="C250" t="s" s="4">
        <v>1589</v>
      </c>
      <c r="D250" t="s" s="4">
        <v>1588</v>
      </c>
      <c r="E250" t="s" s="4">
        <v>1588</v>
      </c>
      <c r="F250" t="s" s="4">
        <v>1589</v>
      </c>
      <c r="G250" t="s" s="4">
        <v>1589</v>
      </c>
    </row>
    <row r="251" ht="45.0" customHeight="true">
      <c r="A251" t="s" s="4">
        <v>991</v>
      </c>
      <c r="B251" t="s" s="4">
        <v>5425</v>
      </c>
      <c r="C251" t="s" s="4">
        <v>1589</v>
      </c>
      <c r="D251" t="s" s="4">
        <v>1588</v>
      </c>
      <c r="E251" t="s" s="4">
        <v>1588</v>
      </c>
      <c r="F251" t="s" s="4">
        <v>1589</v>
      </c>
      <c r="G251" t="s" s="4">
        <v>1589</v>
      </c>
    </row>
    <row r="252" ht="45.0" customHeight="true">
      <c r="A252" t="s" s="4">
        <v>993</v>
      </c>
      <c r="B252" t="s" s="4">
        <v>5426</v>
      </c>
      <c r="C252" t="s" s="4">
        <v>1589</v>
      </c>
      <c r="D252" t="s" s="4">
        <v>1588</v>
      </c>
      <c r="E252" t="s" s="4">
        <v>1588</v>
      </c>
      <c r="F252" t="s" s="4">
        <v>1589</v>
      </c>
      <c r="G252" t="s" s="4">
        <v>1589</v>
      </c>
    </row>
    <row r="253" ht="45.0" customHeight="true">
      <c r="A253" t="s" s="4">
        <v>995</v>
      </c>
      <c r="B253" t="s" s="4">
        <v>5427</v>
      </c>
      <c r="C253" t="s" s="4">
        <v>1589</v>
      </c>
      <c r="D253" t="s" s="4">
        <v>1588</v>
      </c>
      <c r="E253" t="s" s="4">
        <v>1588</v>
      </c>
      <c r="F253" t="s" s="4">
        <v>1589</v>
      </c>
      <c r="G253" t="s" s="4">
        <v>1589</v>
      </c>
    </row>
    <row r="254" ht="45.0" customHeight="true">
      <c r="A254" t="s" s="4">
        <v>997</v>
      </c>
      <c r="B254" t="s" s="4">
        <v>5428</v>
      </c>
      <c r="C254" t="s" s="4">
        <v>1589</v>
      </c>
      <c r="D254" t="s" s="4">
        <v>1588</v>
      </c>
      <c r="E254" t="s" s="4">
        <v>1588</v>
      </c>
      <c r="F254" t="s" s="4">
        <v>1589</v>
      </c>
      <c r="G254" t="s" s="4">
        <v>1589</v>
      </c>
    </row>
    <row r="255" ht="45.0" customHeight="true">
      <c r="A255" t="s" s="4">
        <v>999</v>
      </c>
      <c r="B255" t="s" s="4">
        <v>5429</v>
      </c>
      <c r="C255" t="s" s="4">
        <v>1589</v>
      </c>
      <c r="D255" t="s" s="4">
        <v>1588</v>
      </c>
      <c r="E255" t="s" s="4">
        <v>1588</v>
      </c>
      <c r="F255" t="s" s="4">
        <v>1589</v>
      </c>
      <c r="G255" t="s" s="4">
        <v>1589</v>
      </c>
    </row>
    <row r="256" ht="45.0" customHeight="true">
      <c r="A256" t="s" s="4">
        <v>1001</v>
      </c>
      <c r="B256" t="s" s="4">
        <v>5430</v>
      </c>
      <c r="C256" t="s" s="4">
        <v>1589</v>
      </c>
      <c r="D256" t="s" s="4">
        <v>1588</v>
      </c>
      <c r="E256" t="s" s="4">
        <v>1588</v>
      </c>
      <c r="F256" t="s" s="4">
        <v>1589</v>
      </c>
      <c r="G256" t="s" s="4">
        <v>1589</v>
      </c>
    </row>
    <row r="257" ht="45.0" customHeight="true">
      <c r="A257" t="s" s="4">
        <v>1003</v>
      </c>
      <c r="B257" t="s" s="4">
        <v>5431</v>
      </c>
      <c r="C257" t="s" s="4">
        <v>1589</v>
      </c>
      <c r="D257" t="s" s="4">
        <v>1588</v>
      </c>
      <c r="E257" t="s" s="4">
        <v>1588</v>
      </c>
      <c r="F257" t="s" s="4">
        <v>1589</v>
      </c>
      <c r="G257" t="s" s="4">
        <v>1589</v>
      </c>
    </row>
    <row r="258" ht="45.0" customHeight="true">
      <c r="A258" t="s" s="4">
        <v>1005</v>
      </c>
      <c r="B258" t="s" s="4">
        <v>5432</v>
      </c>
      <c r="C258" t="s" s="4">
        <v>1589</v>
      </c>
      <c r="D258" t="s" s="4">
        <v>1588</v>
      </c>
      <c r="E258" t="s" s="4">
        <v>1588</v>
      </c>
      <c r="F258" t="s" s="4">
        <v>1589</v>
      </c>
      <c r="G258" t="s" s="4">
        <v>1589</v>
      </c>
    </row>
    <row r="259" ht="45.0" customHeight="true">
      <c r="A259" t="s" s="4">
        <v>1007</v>
      </c>
      <c r="B259" t="s" s="4">
        <v>5433</v>
      </c>
      <c r="C259" t="s" s="4">
        <v>1589</v>
      </c>
      <c r="D259" t="s" s="4">
        <v>1588</v>
      </c>
      <c r="E259" t="s" s="4">
        <v>1588</v>
      </c>
      <c r="F259" t="s" s="4">
        <v>1589</v>
      </c>
      <c r="G259" t="s" s="4">
        <v>1589</v>
      </c>
    </row>
    <row r="260" ht="45.0" customHeight="true">
      <c r="A260" t="s" s="4">
        <v>1009</v>
      </c>
      <c r="B260" t="s" s="4">
        <v>5434</v>
      </c>
      <c r="C260" t="s" s="4">
        <v>1589</v>
      </c>
      <c r="D260" t="s" s="4">
        <v>1588</v>
      </c>
      <c r="E260" t="s" s="4">
        <v>1588</v>
      </c>
      <c r="F260" t="s" s="4">
        <v>1589</v>
      </c>
      <c r="G260" t="s" s="4">
        <v>1589</v>
      </c>
    </row>
    <row r="261" ht="45.0" customHeight="true">
      <c r="A261" t="s" s="4">
        <v>1011</v>
      </c>
      <c r="B261" t="s" s="4">
        <v>5435</v>
      </c>
      <c r="C261" t="s" s="4">
        <v>1589</v>
      </c>
      <c r="D261" t="s" s="4">
        <v>1588</v>
      </c>
      <c r="E261" t="s" s="4">
        <v>1588</v>
      </c>
      <c r="F261" t="s" s="4">
        <v>1589</v>
      </c>
      <c r="G261" t="s" s="4">
        <v>1589</v>
      </c>
    </row>
    <row r="262" ht="45.0" customHeight="true">
      <c r="A262" t="s" s="4">
        <v>1013</v>
      </c>
      <c r="B262" t="s" s="4">
        <v>5436</v>
      </c>
      <c r="C262" t="s" s="4">
        <v>1589</v>
      </c>
      <c r="D262" t="s" s="4">
        <v>1588</v>
      </c>
      <c r="E262" t="s" s="4">
        <v>1588</v>
      </c>
      <c r="F262" t="s" s="4">
        <v>1589</v>
      </c>
      <c r="G262" t="s" s="4">
        <v>1589</v>
      </c>
    </row>
    <row r="263" ht="45.0" customHeight="true">
      <c r="A263" t="s" s="4">
        <v>1015</v>
      </c>
      <c r="B263" t="s" s="4">
        <v>5437</v>
      </c>
      <c r="C263" t="s" s="4">
        <v>1589</v>
      </c>
      <c r="D263" t="s" s="4">
        <v>1588</v>
      </c>
      <c r="E263" t="s" s="4">
        <v>1588</v>
      </c>
      <c r="F263" t="s" s="4">
        <v>1589</v>
      </c>
      <c r="G263" t="s" s="4">
        <v>1589</v>
      </c>
    </row>
    <row r="264" ht="45.0" customHeight="true">
      <c r="A264" t="s" s="4">
        <v>1017</v>
      </c>
      <c r="B264" t="s" s="4">
        <v>5438</v>
      </c>
      <c r="C264" t="s" s="4">
        <v>1589</v>
      </c>
      <c r="D264" t="s" s="4">
        <v>1588</v>
      </c>
      <c r="E264" t="s" s="4">
        <v>1588</v>
      </c>
      <c r="F264" t="s" s="4">
        <v>1589</v>
      </c>
      <c r="G264" t="s" s="4">
        <v>1589</v>
      </c>
    </row>
    <row r="265" ht="45.0" customHeight="true">
      <c r="A265" t="s" s="4">
        <v>1019</v>
      </c>
      <c r="B265" t="s" s="4">
        <v>5439</v>
      </c>
      <c r="C265" t="s" s="4">
        <v>1589</v>
      </c>
      <c r="D265" t="s" s="4">
        <v>1588</v>
      </c>
      <c r="E265" t="s" s="4">
        <v>1588</v>
      </c>
      <c r="F265" t="s" s="4">
        <v>1589</v>
      </c>
      <c r="G265" t="s" s="4">
        <v>1589</v>
      </c>
    </row>
    <row r="266" ht="45.0" customHeight="true">
      <c r="A266" t="s" s="4">
        <v>1021</v>
      </c>
      <c r="B266" t="s" s="4">
        <v>5440</v>
      </c>
      <c r="C266" t="s" s="4">
        <v>1589</v>
      </c>
      <c r="D266" t="s" s="4">
        <v>1588</v>
      </c>
      <c r="E266" t="s" s="4">
        <v>1588</v>
      </c>
      <c r="F266" t="s" s="4">
        <v>1589</v>
      </c>
      <c r="G266" t="s" s="4">
        <v>1589</v>
      </c>
    </row>
    <row r="267" ht="45.0" customHeight="true">
      <c r="A267" t="s" s="4">
        <v>1023</v>
      </c>
      <c r="B267" t="s" s="4">
        <v>5441</v>
      </c>
      <c r="C267" t="s" s="4">
        <v>1589</v>
      </c>
      <c r="D267" t="s" s="4">
        <v>1588</v>
      </c>
      <c r="E267" t="s" s="4">
        <v>1588</v>
      </c>
      <c r="F267" t="s" s="4">
        <v>1589</v>
      </c>
      <c r="G267" t="s" s="4">
        <v>1589</v>
      </c>
    </row>
    <row r="268" ht="45.0" customHeight="true">
      <c r="A268" t="s" s="4">
        <v>1025</v>
      </c>
      <c r="B268" t="s" s="4">
        <v>5442</v>
      </c>
      <c r="C268" t="s" s="4">
        <v>1589</v>
      </c>
      <c r="D268" t="s" s="4">
        <v>1588</v>
      </c>
      <c r="E268" t="s" s="4">
        <v>1588</v>
      </c>
      <c r="F268" t="s" s="4">
        <v>1589</v>
      </c>
      <c r="G268" t="s" s="4">
        <v>1589</v>
      </c>
    </row>
    <row r="269" ht="45.0" customHeight="true">
      <c r="A269" t="s" s="4">
        <v>1027</v>
      </c>
      <c r="B269" t="s" s="4">
        <v>5443</v>
      </c>
      <c r="C269" t="s" s="4">
        <v>1589</v>
      </c>
      <c r="D269" t="s" s="4">
        <v>1588</v>
      </c>
      <c r="E269" t="s" s="4">
        <v>1588</v>
      </c>
      <c r="F269" t="s" s="4">
        <v>1589</v>
      </c>
      <c r="G269" t="s" s="4">
        <v>1589</v>
      </c>
    </row>
    <row r="270" ht="45.0" customHeight="true">
      <c r="A270" t="s" s="4">
        <v>1029</v>
      </c>
      <c r="B270" t="s" s="4">
        <v>5444</v>
      </c>
      <c r="C270" t="s" s="4">
        <v>1589</v>
      </c>
      <c r="D270" t="s" s="4">
        <v>1588</v>
      </c>
      <c r="E270" t="s" s="4">
        <v>1588</v>
      </c>
      <c r="F270" t="s" s="4">
        <v>1589</v>
      </c>
      <c r="G270" t="s" s="4">
        <v>1589</v>
      </c>
    </row>
    <row r="271" ht="45.0" customHeight="true">
      <c r="A271" t="s" s="4">
        <v>1031</v>
      </c>
      <c r="B271" t="s" s="4">
        <v>5445</v>
      </c>
      <c r="C271" t="s" s="4">
        <v>1589</v>
      </c>
      <c r="D271" t="s" s="4">
        <v>1588</v>
      </c>
      <c r="E271" t="s" s="4">
        <v>1588</v>
      </c>
      <c r="F271" t="s" s="4">
        <v>1589</v>
      </c>
      <c r="G271" t="s" s="4">
        <v>1589</v>
      </c>
    </row>
    <row r="272" ht="45.0" customHeight="true">
      <c r="A272" t="s" s="4">
        <v>1033</v>
      </c>
      <c r="B272" t="s" s="4">
        <v>5446</v>
      </c>
      <c r="C272" t="s" s="4">
        <v>1589</v>
      </c>
      <c r="D272" t="s" s="4">
        <v>1588</v>
      </c>
      <c r="E272" t="s" s="4">
        <v>1588</v>
      </c>
      <c r="F272" t="s" s="4">
        <v>1589</v>
      </c>
      <c r="G272" t="s" s="4">
        <v>1589</v>
      </c>
    </row>
    <row r="273" ht="45.0" customHeight="true">
      <c r="A273" t="s" s="4">
        <v>1035</v>
      </c>
      <c r="B273" t="s" s="4">
        <v>5447</v>
      </c>
      <c r="C273" t="s" s="4">
        <v>1589</v>
      </c>
      <c r="D273" t="s" s="4">
        <v>1588</v>
      </c>
      <c r="E273" t="s" s="4">
        <v>1588</v>
      </c>
      <c r="F273" t="s" s="4">
        <v>1589</v>
      </c>
      <c r="G273" t="s" s="4">
        <v>1589</v>
      </c>
    </row>
    <row r="274" ht="45.0" customHeight="true">
      <c r="A274" t="s" s="4">
        <v>1037</v>
      </c>
      <c r="B274" t="s" s="4">
        <v>5448</v>
      </c>
      <c r="C274" t="s" s="4">
        <v>1589</v>
      </c>
      <c r="D274" t="s" s="4">
        <v>1588</v>
      </c>
      <c r="E274" t="s" s="4">
        <v>1588</v>
      </c>
      <c r="F274" t="s" s="4">
        <v>1589</v>
      </c>
      <c r="G274" t="s" s="4">
        <v>1589</v>
      </c>
    </row>
    <row r="275" ht="45.0" customHeight="true">
      <c r="A275" t="s" s="4">
        <v>1039</v>
      </c>
      <c r="B275" t="s" s="4">
        <v>5449</v>
      </c>
      <c r="C275" t="s" s="4">
        <v>1589</v>
      </c>
      <c r="D275" t="s" s="4">
        <v>1588</v>
      </c>
      <c r="E275" t="s" s="4">
        <v>1588</v>
      </c>
      <c r="F275" t="s" s="4">
        <v>1589</v>
      </c>
      <c r="G275" t="s" s="4">
        <v>1589</v>
      </c>
    </row>
    <row r="276" ht="45.0" customHeight="true">
      <c r="A276" t="s" s="4">
        <v>1041</v>
      </c>
      <c r="B276" t="s" s="4">
        <v>5450</v>
      </c>
      <c r="C276" t="s" s="4">
        <v>1589</v>
      </c>
      <c r="D276" t="s" s="4">
        <v>1588</v>
      </c>
      <c r="E276" t="s" s="4">
        <v>1588</v>
      </c>
      <c r="F276" t="s" s="4">
        <v>1589</v>
      </c>
      <c r="G276" t="s" s="4">
        <v>1589</v>
      </c>
    </row>
    <row r="277" ht="45.0" customHeight="true">
      <c r="A277" t="s" s="4">
        <v>1043</v>
      </c>
      <c r="B277" t="s" s="4">
        <v>5451</v>
      </c>
      <c r="C277" t="s" s="4">
        <v>1589</v>
      </c>
      <c r="D277" t="s" s="4">
        <v>1588</v>
      </c>
      <c r="E277" t="s" s="4">
        <v>1588</v>
      </c>
      <c r="F277" t="s" s="4">
        <v>1589</v>
      </c>
      <c r="G277" t="s" s="4">
        <v>1589</v>
      </c>
    </row>
    <row r="278" ht="45.0" customHeight="true">
      <c r="A278" t="s" s="4">
        <v>1045</v>
      </c>
      <c r="B278" t="s" s="4">
        <v>5452</v>
      </c>
      <c r="C278" t="s" s="4">
        <v>1589</v>
      </c>
      <c r="D278" t="s" s="4">
        <v>1588</v>
      </c>
      <c r="E278" t="s" s="4">
        <v>1588</v>
      </c>
      <c r="F278" t="s" s="4">
        <v>1589</v>
      </c>
      <c r="G278" t="s" s="4">
        <v>1589</v>
      </c>
    </row>
    <row r="279" ht="45.0" customHeight="true">
      <c r="A279" t="s" s="4">
        <v>1047</v>
      </c>
      <c r="B279" t="s" s="4">
        <v>5453</v>
      </c>
      <c r="C279" t="s" s="4">
        <v>1589</v>
      </c>
      <c r="D279" t="s" s="4">
        <v>1588</v>
      </c>
      <c r="E279" t="s" s="4">
        <v>1588</v>
      </c>
      <c r="F279" t="s" s="4">
        <v>1589</v>
      </c>
      <c r="G279" t="s" s="4">
        <v>1589</v>
      </c>
    </row>
    <row r="280" ht="45.0" customHeight="true">
      <c r="A280" t="s" s="4">
        <v>1049</v>
      </c>
      <c r="B280" t="s" s="4">
        <v>5454</v>
      </c>
      <c r="C280" t="s" s="4">
        <v>1589</v>
      </c>
      <c r="D280" t="s" s="4">
        <v>1588</v>
      </c>
      <c r="E280" t="s" s="4">
        <v>1588</v>
      </c>
      <c r="F280" t="s" s="4">
        <v>1589</v>
      </c>
      <c r="G280" t="s" s="4">
        <v>1589</v>
      </c>
    </row>
    <row r="281" ht="45.0" customHeight="true">
      <c r="A281" t="s" s="4">
        <v>1051</v>
      </c>
      <c r="B281" t="s" s="4">
        <v>5455</v>
      </c>
      <c r="C281" t="s" s="4">
        <v>1589</v>
      </c>
      <c r="D281" t="s" s="4">
        <v>1588</v>
      </c>
      <c r="E281" t="s" s="4">
        <v>1588</v>
      </c>
      <c r="F281" t="s" s="4">
        <v>1589</v>
      </c>
      <c r="G281" t="s" s="4">
        <v>1589</v>
      </c>
    </row>
    <row r="282" ht="45.0" customHeight="true">
      <c r="A282" t="s" s="4">
        <v>1053</v>
      </c>
      <c r="B282" t="s" s="4">
        <v>5456</v>
      </c>
      <c r="C282" t="s" s="4">
        <v>1589</v>
      </c>
      <c r="D282" t="s" s="4">
        <v>1588</v>
      </c>
      <c r="E282" t="s" s="4">
        <v>1588</v>
      </c>
      <c r="F282" t="s" s="4">
        <v>1589</v>
      </c>
      <c r="G282" t="s" s="4">
        <v>1589</v>
      </c>
    </row>
    <row r="283" ht="45.0" customHeight="true">
      <c r="A283" t="s" s="4">
        <v>1055</v>
      </c>
      <c r="B283" t="s" s="4">
        <v>5457</v>
      </c>
      <c r="C283" t="s" s="4">
        <v>1589</v>
      </c>
      <c r="D283" t="s" s="4">
        <v>1588</v>
      </c>
      <c r="E283" t="s" s="4">
        <v>1588</v>
      </c>
      <c r="F283" t="s" s="4">
        <v>1589</v>
      </c>
      <c r="G283" t="s" s="4">
        <v>1589</v>
      </c>
    </row>
    <row r="284" ht="45.0" customHeight="true">
      <c r="A284" t="s" s="4">
        <v>1057</v>
      </c>
      <c r="B284" t="s" s="4">
        <v>5458</v>
      </c>
      <c r="C284" t="s" s="4">
        <v>1589</v>
      </c>
      <c r="D284" t="s" s="4">
        <v>1588</v>
      </c>
      <c r="E284" t="s" s="4">
        <v>1588</v>
      </c>
      <c r="F284" t="s" s="4">
        <v>1589</v>
      </c>
      <c r="G284" t="s" s="4">
        <v>1589</v>
      </c>
    </row>
    <row r="285" ht="45.0" customHeight="true">
      <c r="A285" t="s" s="4">
        <v>1059</v>
      </c>
      <c r="B285" t="s" s="4">
        <v>5459</v>
      </c>
      <c r="C285" t="s" s="4">
        <v>1589</v>
      </c>
      <c r="D285" t="s" s="4">
        <v>1588</v>
      </c>
      <c r="E285" t="s" s="4">
        <v>1588</v>
      </c>
      <c r="F285" t="s" s="4">
        <v>1589</v>
      </c>
      <c r="G285" t="s" s="4">
        <v>1589</v>
      </c>
    </row>
    <row r="286" ht="45.0" customHeight="true">
      <c r="A286" t="s" s="4">
        <v>1061</v>
      </c>
      <c r="B286" t="s" s="4">
        <v>5460</v>
      </c>
      <c r="C286" t="s" s="4">
        <v>1589</v>
      </c>
      <c r="D286" t="s" s="4">
        <v>1588</v>
      </c>
      <c r="E286" t="s" s="4">
        <v>1588</v>
      </c>
      <c r="F286" t="s" s="4">
        <v>1589</v>
      </c>
      <c r="G286" t="s" s="4">
        <v>1589</v>
      </c>
    </row>
    <row r="287" ht="45.0" customHeight="true">
      <c r="A287" t="s" s="4">
        <v>1063</v>
      </c>
      <c r="B287" t="s" s="4">
        <v>5461</v>
      </c>
      <c r="C287" t="s" s="4">
        <v>1589</v>
      </c>
      <c r="D287" t="s" s="4">
        <v>1588</v>
      </c>
      <c r="E287" t="s" s="4">
        <v>1588</v>
      </c>
      <c r="F287" t="s" s="4">
        <v>1589</v>
      </c>
      <c r="G287" t="s" s="4">
        <v>1589</v>
      </c>
    </row>
    <row r="288" ht="45.0" customHeight="true">
      <c r="A288" t="s" s="4">
        <v>1065</v>
      </c>
      <c r="B288" t="s" s="4">
        <v>5462</v>
      </c>
      <c r="C288" t="s" s="4">
        <v>1589</v>
      </c>
      <c r="D288" t="s" s="4">
        <v>1588</v>
      </c>
      <c r="E288" t="s" s="4">
        <v>1588</v>
      </c>
      <c r="F288" t="s" s="4">
        <v>1589</v>
      </c>
      <c r="G288" t="s" s="4">
        <v>1589</v>
      </c>
    </row>
    <row r="289" ht="45.0" customHeight="true">
      <c r="A289" t="s" s="4">
        <v>1067</v>
      </c>
      <c r="B289" t="s" s="4">
        <v>5463</v>
      </c>
      <c r="C289" t="s" s="4">
        <v>1589</v>
      </c>
      <c r="D289" t="s" s="4">
        <v>1588</v>
      </c>
      <c r="E289" t="s" s="4">
        <v>1588</v>
      </c>
      <c r="F289" t="s" s="4">
        <v>1589</v>
      </c>
      <c r="G289" t="s" s="4">
        <v>1589</v>
      </c>
    </row>
    <row r="290" ht="45.0" customHeight="true">
      <c r="A290" t="s" s="4">
        <v>1071</v>
      </c>
      <c r="B290" t="s" s="4">
        <v>5464</v>
      </c>
      <c r="C290" t="s" s="4">
        <v>1589</v>
      </c>
      <c r="D290" t="s" s="4">
        <v>1588</v>
      </c>
      <c r="E290" t="s" s="4">
        <v>1588</v>
      </c>
      <c r="F290" t="s" s="4">
        <v>1589</v>
      </c>
      <c r="G290" t="s" s="4">
        <v>1589</v>
      </c>
    </row>
    <row r="291" ht="45.0" customHeight="true">
      <c r="A291" t="s" s="4">
        <v>1074</v>
      </c>
      <c r="B291" t="s" s="4">
        <v>5465</v>
      </c>
      <c r="C291" t="s" s="4">
        <v>1589</v>
      </c>
      <c r="D291" t="s" s="4">
        <v>1588</v>
      </c>
      <c r="E291" t="s" s="4">
        <v>1588</v>
      </c>
      <c r="F291" t="s" s="4">
        <v>1589</v>
      </c>
      <c r="G291" t="s" s="4">
        <v>1589</v>
      </c>
    </row>
    <row r="292" ht="45.0" customHeight="true">
      <c r="A292" t="s" s="4">
        <v>1076</v>
      </c>
      <c r="B292" t="s" s="4">
        <v>5466</v>
      </c>
      <c r="C292" t="s" s="4">
        <v>1589</v>
      </c>
      <c r="D292" t="s" s="4">
        <v>1588</v>
      </c>
      <c r="E292" t="s" s="4">
        <v>1588</v>
      </c>
      <c r="F292" t="s" s="4">
        <v>1589</v>
      </c>
      <c r="G292" t="s" s="4">
        <v>1589</v>
      </c>
    </row>
    <row r="293" ht="45.0" customHeight="true">
      <c r="A293" t="s" s="4">
        <v>1078</v>
      </c>
      <c r="B293" t="s" s="4">
        <v>5467</v>
      </c>
      <c r="C293" t="s" s="4">
        <v>1589</v>
      </c>
      <c r="D293" t="s" s="4">
        <v>1588</v>
      </c>
      <c r="E293" t="s" s="4">
        <v>1588</v>
      </c>
      <c r="F293" t="s" s="4">
        <v>1589</v>
      </c>
      <c r="G293" t="s" s="4">
        <v>1589</v>
      </c>
    </row>
    <row r="294" ht="45.0" customHeight="true">
      <c r="A294" t="s" s="4">
        <v>1080</v>
      </c>
      <c r="B294" t="s" s="4">
        <v>5468</v>
      </c>
      <c r="C294" t="s" s="4">
        <v>1589</v>
      </c>
      <c r="D294" t="s" s="4">
        <v>1588</v>
      </c>
      <c r="E294" t="s" s="4">
        <v>1588</v>
      </c>
      <c r="F294" t="s" s="4">
        <v>1589</v>
      </c>
      <c r="G294" t="s" s="4">
        <v>1589</v>
      </c>
    </row>
    <row r="295" ht="45.0" customHeight="true">
      <c r="A295" t="s" s="4">
        <v>1082</v>
      </c>
      <c r="B295" t="s" s="4">
        <v>5469</v>
      </c>
      <c r="C295" t="s" s="4">
        <v>1589</v>
      </c>
      <c r="D295" t="s" s="4">
        <v>1588</v>
      </c>
      <c r="E295" t="s" s="4">
        <v>1588</v>
      </c>
      <c r="F295" t="s" s="4">
        <v>1589</v>
      </c>
      <c r="G295" t="s" s="4">
        <v>1589</v>
      </c>
    </row>
    <row r="296" ht="45.0" customHeight="true">
      <c r="A296" t="s" s="4">
        <v>1084</v>
      </c>
      <c r="B296" t="s" s="4">
        <v>5470</v>
      </c>
      <c r="C296" t="s" s="4">
        <v>1589</v>
      </c>
      <c r="D296" t="s" s="4">
        <v>1588</v>
      </c>
      <c r="E296" t="s" s="4">
        <v>1588</v>
      </c>
      <c r="F296" t="s" s="4">
        <v>1589</v>
      </c>
      <c r="G296" t="s" s="4">
        <v>1589</v>
      </c>
    </row>
    <row r="297" ht="45.0" customHeight="true">
      <c r="A297" t="s" s="4">
        <v>1086</v>
      </c>
      <c r="B297" t="s" s="4">
        <v>5471</v>
      </c>
      <c r="C297" t="s" s="4">
        <v>1589</v>
      </c>
      <c r="D297" t="s" s="4">
        <v>1588</v>
      </c>
      <c r="E297" t="s" s="4">
        <v>1588</v>
      </c>
      <c r="F297" t="s" s="4">
        <v>1589</v>
      </c>
      <c r="G297" t="s" s="4">
        <v>1589</v>
      </c>
    </row>
    <row r="298" ht="45.0" customHeight="true">
      <c r="A298" t="s" s="4">
        <v>1088</v>
      </c>
      <c r="B298" t="s" s="4">
        <v>5472</v>
      </c>
      <c r="C298" t="s" s="4">
        <v>1589</v>
      </c>
      <c r="D298" t="s" s="4">
        <v>1588</v>
      </c>
      <c r="E298" t="s" s="4">
        <v>1588</v>
      </c>
      <c r="F298" t="s" s="4">
        <v>1589</v>
      </c>
      <c r="G298" t="s" s="4">
        <v>1589</v>
      </c>
    </row>
    <row r="299" ht="45.0" customHeight="true">
      <c r="A299" t="s" s="4">
        <v>1090</v>
      </c>
      <c r="B299" t="s" s="4">
        <v>5473</v>
      </c>
      <c r="C299" t="s" s="4">
        <v>1589</v>
      </c>
      <c r="D299" t="s" s="4">
        <v>1588</v>
      </c>
      <c r="E299" t="s" s="4">
        <v>1588</v>
      </c>
      <c r="F299" t="s" s="4">
        <v>1589</v>
      </c>
      <c r="G299" t="s" s="4">
        <v>1589</v>
      </c>
    </row>
    <row r="300" ht="45.0" customHeight="true">
      <c r="A300" t="s" s="4">
        <v>1092</v>
      </c>
      <c r="B300" t="s" s="4">
        <v>5474</v>
      </c>
      <c r="C300" t="s" s="4">
        <v>1589</v>
      </c>
      <c r="D300" t="s" s="4">
        <v>1588</v>
      </c>
      <c r="E300" t="s" s="4">
        <v>1588</v>
      </c>
      <c r="F300" t="s" s="4">
        <v>1589</v>
      </c>
      <c r="G300" t="s" s="4">
        <v>1589</v>
      </c>
    </row>
    <row r="301" ht="45.0" customHeight="true">
      <c r="A301" t="s" s="4">
        <v>1094</v>
      </c>
      <c r="B301" t="s" s="4">
        <v>5475</v>
      </c>
      <c r="C301" t="s" s="4">
        <v>1589</v>
      </c>
      <c r="D301" t="s" s="4">
        <v>1588</v>
      </c>
      <c r="E301" t="s" s="4">
        <v>1588</v>
      </c>
      <c r="F301" t="s" s="4">
        <v>1589</v>
      </c>
      <c r="G301" t="s" s="4">
        <v>1589</v>
      </c>
    </row>
    <row r="302" ht="45.0" customHeight="true">
      <c r="A302" t="s" s="4">
        <v>1096</v>
      </c>
      <c r="B302" t="s" s="4">
        <v>5476</v>
      </c>
      <c r="C302" t="s" s="4">
        <v>1589</v>
      </c>
      <c r="D302" t="s" s="4">
        <v>1588</v>
      </c>
      <c r="E302" t="s" s="4">
        <v>1588</v>
      </c>
      <c r="F302" t="s" s="4">
        <v>1589</v>
      </c>
      <c r="G302" t="s" s="4">
        <v>1589</v>
      </c>
    </row>
    <row r="303" ht="45.0" customHeight="true">
      <c r="A303" t="s" s="4">
        <v>1098</v>
      </c>
      <c r="B303" t="s" s="4">
        <v>5477</v>
      </c>
      <c r="C303" t="s" s="4">
        <v>1589</v>
      </c>
      <c r="D303" t="s" s="4">
        <v>1588</v>
      </c>
      <c r="E303" t="s" s="4">
        <v>1588</v>
      </c>
      <c r="F303" t="s" s="4">
        <v>1589</v>
      </c>
      <c r="G303" t="s" s="4">
        <v>1589</v>
      </c>
    </row>
    <row r="304" ht="45.0" customHeight="true">
      <c r="A304" t="s" s="4">
        <v>1100</v>
      </c>
      <c r="B304" t="s" s="4">
        <v>5478</v>
      </c>
      <c r="C304" t="s" s="4">
        <v>1589</v>
      </c>
      <c r="D304" t="s" s="4">
        <v>1588</v>
      </c>
      <c r="E304" t="s" s="4">
        <v>1588</v>
      </c>
      <c r="F304" t="s" s="4">
        <v>1589</v>
      </c>
      <c r="G304" t="s" s="4">
        <v>1589</v>
      </c>
    </row>
    <row r="305" ht="45.0" customHeight="true">
      <c r="A305" t="s" s="4">
        <v>1102</v>
      </c>
      <c r="B305" t="s" s="4">
        <v>5479</v>
      </c>
      <c r="C305" t="s" s="4">
        <v>1589</v>
      </c>
      <c r="D305" t="s" s="4">
        <v>1588</v>
      </c>
      <c r="E305" t="s" s="4">
        <v>1588</v>
      </c>
      <c r="F305" t="s" s="4">
        <v>1589</v>
      </c>
      <c r="G305" t="s" s="4">
        <v>1589</v>
      </c>
    </row>
    <row r="306" ht="45.0" customHeight="true">
      <c r="A306" t="s" s="4">
        <v>1104</v>
      </c>
      <c r="B306" t="s" s="4">
        <v>5480</v>
      </c>
      <c r="C306" t="s" s="4">
        <v>1589</v>
      </c>
      <c r="D306" t="s" s="4">
        <v>1588</v>
      </c>
      <c r="E306" t="s" s="4">
        <v>1588</v>
      </c>
      <c r="F306" t="s" s="4">
        <v>1589</v>
      </c>
      <c r="G306" t="s" s="4">
        <v>1589</v>
      </c>
    </row>
    <row r="307" ht="45.0" customHeight="true">
      <c r="A307" t="s" s="4">
        <v>1106</v>
      </c>
      <c r="B307" t="s" s="4">
        <v>5481</v>
      </c>
      <c r="C307" t="s" s="4">
        <v>1589</v>
      </c>
      <c r="D307" t="s" s="4">
        <v>1588</v>
      </c>
      <c r="E307" t="s" s="4">
        <v>1588</v>
      </c>
      <c r="F307" t="s" s="4">
        <v>1589</v>
      </c>
      <c r="G307" t="s" s="4">
        <v>1589</v>
      </c>
    </row>
    <row r="308" ht="45.0" customHeight="true">
      <c r="A308" t="s" s="4">
        <v>1108</v>
      </c>
      <c r="B308" t="s" s="4">
        <v>5482</v>
      </c>
      <c r="C308" t="s" s="4">
        <v>1589</v>
      </c>
      <c r="D308" t="s" s="4">
        <v>1588</v>
      </c>
      <c r="E308" t="s" s="4">
        <v>1588</v>
      </c>
      <c r="F308" t="s" s="4">
        <v>1589</v>
      </c>
      <c r="G308" t="s" s="4">
        <v>1589</v>
      </c>
    </row>
    <row r="309" ht="45.0" customHeight="true">
      <c r="A309" t="s" s="4">
        <v>1110</v>
      </c>
      <c r="B309" t="s" s="4">
        <v>5483</v>
      </c>
      <c r="C309" t="s" s="4">
        <v>1589</v>
      </c>
      <c r="D309" t="s" s="4">
        <v>1588</v>
      </c>
      <c r="E309" t="s" s="4">
        <v>1588</v>
      </c>
      <c r="F309" t="s" s="4">
        <v>1589</v>
      </c>
      <c r="G309" t="s" s="4">
        <v>1589</v>
      </c>
    </row>
    <row r="310" ht="45.0" customHeight="true">
      <c r="A310" t="s" s="4">
        <v>1112</v>
      </c>
      <c r="B310" t="s" s="4">
        <v>5484</v>
      </c>
      <c r="C310" t="s" s="4">
        <v>1589</v>
      </c>
      <c r="D310" t="s" s="4">
        <v>1588</v>
      </c>
      <c r="E310" t="s" s="4">
        <v>1588</v>
      </c>
      <c r="F310" t="s" s="4">
        <v>1589</v>
      </c>
      <c r="G310" t="s" s="4">
        <v>1589</v>
      </c>
    </row>
    <row r="311" ht="45.0" customHeight="true">
      <c r="A311" t="s" s="4">
        <v>1114</v>
      </c>
      <c r="B311" t="s" s="4">
        <v>5485</v>
      </c>
      <c r="C311" t="s" s="4">
        <v>1589</v>
      </c>
      <c r="D311" t="s" s="4">
        <v>1588</v>
      </c>
      <c r="E311" t="s" s="4">
        <v>1588</v>
      </c>
      <c r="F311" t="s" s="4">
        <v>1589</v>
      </c>
      <c r="G311" t="s" s="4">
        <v>1589</v>
      </c>
    </row>
    <row r="312" ht="45.0" customHeight="true">
      <c r="A312" t="s" s="4">
        <v>1116</v>
      </c>
      <c r="B312" t="s" s="4">
        <v>5486</v>
      </c>
      <c r="C312" t="s" s="4">
        <v>1589</v>
      </c>
      <c r="D312" t="s" s="4">
        <v>1588</v>
      </c>
      <c r="E312" t="s" s="4">
        <v>1588</v>
      </c>
      <c r="F312" t="s" s="4">
        <v>1589</v>
      </c>
      <c r="G312" t="s" s="4">
        <v>1589</v>
      </c>
    </row>
    <row r="313" ht="45.0" customHeight="true">
      <c r="A313" t="s" s="4">
        <v>1118</v>
      </c>
      <c r="B313" t="s" s="4">
        <v>5487</v>
      </c>
      <c r="C313" t="s" s="4">
        <v>1589</v>
      </c>
      <c r="D313" t="s" s="4">
        <v>1588</v>
      </c>
      <c r="E313" t="s" s="4">
        <v>1588</v>
      </c>
      <c r="F313" t="s" s="4">
        <v>1589</v>
      </c>
      <c r="G313" t="s" s="4">
        <v>1589</v>
      </c>
    </row>
    <row r="314" ht="45.0" customHeight="true">
      <c r="A314" t="s" s="4">
        <v>1120</v>
      </c>
      <c r="B314" t="s" s="4">
        <v>5488</v>
      </c>
      <c r="C314" t="s" s="4">
        <v>1589</v>
      </c>
      <c r="D314" t="s" s="4">
        <v>1588</v>
      </c>
      <c r="E314" t="s" s="4">
        <v>1588</v>
      </c>
      <c r="F314" t="s" s="4">
        <v>1589</v>
      </c>
      <c r="G314" t="s" s="4">
        <v>1589</v>
      </c>
    </row>
    <row r="315" ht="45.0" customHeight="true">
      <c r="A315" t="s" s="4">
        <v>1122</v>
      </c>
      <c r="B315" t="s" s="4">
        <v>5489</v>
      </c>
      <c r="C315" t="s" s="4">
        <v>1589</v>
      </c>
      <c r="D315" t="s" s="4">
        <v>1588</v>
      </c>
      <c r="E315" t="s" s="4">
        <v>1588</v>
      </c>
      <c r="F315" t="s" s="4">
        <v>1589</v>
      </c>
      <c r="G315" t="s" s="4">
        <v>1589</v>
      </c>
    </row>
    <row r="316" ht="45.0" customHeight="true">
      <c r="A316" t="s" s="4">
        <v>1124</v>
      </c>
      <c r="B316" t="s" s="4">
        <v>5490</v>
      </c>
      <c r="C316" t="s" s="4">
        <v>1589</v>
      </c>
      <c r="D316" t="s" s="4">
        <v>1588</v>
      </c>
      <c r="E316" t="s" s="4">
        <v>1588</v>
      </c>
      <c r="F316" t="s" s="4">
        <v>1589</v>
      </c>
      <c r="G316" t="s" s="4">
        <v>1589</v>
      </c>
    </row>
    <row r="317" ht="45.0" customHeight="true">
      <c r="A317" t="s" s="4">
        <v>1126</v>
      </c>
      <c r="B317" t="s" s="4">
        <v>5491</v>
      </c>
      <c r="C317" t="s" s="4">
        <v>1589</v>
      </c>
      <c r="D317" t="s" s="4">
        <v>1588</v>
      </c>
      <c r="E317" t="s" s="4">
        <v>1588</v>
      </c>
      <c r="F317" t="s" s="4">
        <v>1589</v>
      </c>
      <c r="G317" t="s" s="4">
        <v>1589</v>
      </c>
    </row>
    <row r="318" ht="45.0" customHeight="true">
      <c r="A318" t="s" s="4">
        <v>1128</v>
      </c>
      <c r="B318" t="s" s="4">
        <v>5492</v>
      </c>
      <c r="C318" t="s" s="4">
        <v>1589</v>
      </c>
      <c r="D318" t="s" s="4">
        <v>1588</v>
      </c>
      <c r="E318" t="s" s="4">
        <v>1588</v>
      </c>
      <c r="F318" t="s" s="4">
        <v>1589</v>
      </c>
      <c r="G318" t="s" s="4">
        <v>1589</v>
      </c>
    </row>
    <row r="319" ht="45.0" customHeight="true">
      <c r="A319" t="s" s="4">
        <v>1130</v>
      </c>
      <c r="B319" t="s" s="4">
        <v>5493</v>
      </c>
      <c r="C319" t="s" s="4">
        <v>1589</v>
      </c>
      <c r="D319" t="s" s="4">
        <v>1588</v>
      </c>
      <c r="E319" t="s" s="4">
        <v>1588</v>
      </c>
      <c r="F319" t="s" s="4">
        <v>1589</v>
      </c>
      <c r="G319" t="s" s="4">
        <v>1589</v>
      </c>
    </row>
    <row r="320" ht="45.0" customHeight="true">
      <c r="A320" t="s" s="4">
        <v>1132</v>
      </c>
      <c r="B320" t="s" s="4">
        <v>5494</v>
      </c>
      <c r="C320" t="s" s="4">
        <v>1589</v>
      </c>
      <c r="D320" t="s" s="4">
        <v>1588</v>
      </c>
      <c r="E320" t="s" s="4">
        <v>1588</v>
      </c>
      <c r="F320" t="s" s="4">
        <v>1589</v>
      </c>
      <c r="G320" t="s" s="4">
        <v>1589</v>
      </c>
    </row>
    <row r="321" ht="45.0" customHeight="true">
      <c r="A321" t="s" s="4">
        <v>1134</v>
      </c>
      <c r="B321" t="s" s="4">
        <v>5495</v>
      </c>
      <c r="C321" t="s" s="4">
        <v>1589</v>
      </c>
      <c r="D321" t="s" s="4">
        <v>1588</v>
      </c>
      <c r="E321" t="s" s="4">
        <v>1588</v>
      </c>
      <c r="F321" t="s" s="4">
        <v>1589</v>
      </c>
      <c r="G321" t="s" s="4">
        <v>1589</v>
      </c>
    </row>
    <row r="322" ht="45.0" customHeight="true">
      <c r="A322" t="s" s="4">
        <v>1136</v>
      </c>
      <c r="B322" t="s" s="4">
        <v>5496</v>
      </c>
      <c r="C322" t="s" s="4">
        <v>1589</v>
      </c>
      <c r="D322" t="s" s="4">
        <v>1588</v>
      </c>
      <c r="E322" t="s" s="4">
        <v>1588</v>
      </c>
      <c r="F322" t="s" s="4">
        <v>1589</v>
      </c>
      <c r="G322" t="s" s="4">
        <v>1589</v>
      </c>
    </row>
    <row r="323" ht="45.0" customHeight="true">
      <c r="A323" t="s" s="4">
        <v>1138</v>
      </c>
      <c r="B323" t="s" s="4">
        <v>5497</v>
      </c>
      <c r="C323" t="s" s="4">
        <v>1589</v>
      </c>
      <c r="D323" t="s" s="4">
        <v>1588</v>
      </c>
      <c r="E323" t="s" s="4">
        <v>1588</v>
      </c>
      <c r="F323" t="s" s="4">
        <v>1589</v>
      </c>
      <c r="G323" t="s" s="4">
        <v>1589</v>
      </c>
    </row>
    <row r="324" ht="45.0" customHeight="true">
      <c r="A324" t="s" s="4">
        <v>1140</v>
      </c>
      <c r="B324" t="s" s="4">
        <v>5498</v>
      </c>
      <c r="C324" t="s" s="4">
        <v>1589</v>
      </c>
      <c r="D324" t="s" s="4">
        <v>1588</v>
      </c>
      <c r="E324" t="s" s="4">
        <v>1588</v>
      </c>
      <c r="F324" t="s" s="4">
        <v>1589</v>
      </c>
      <c r="G324" t="s" s="4">
        <v>1589</v>
      </c>
    </row>
    <row r="325" ht="45.0" customHeight="true">
      <c r="A325" t="s" s="4">
        <v>1142</v>
      </c>
      <c r="B325" t="s" s="4">
        <v>5499</v>
      </c>
      <c r="C325" t="s" s="4">
        <v>1589</v>
      </c>
      <c r="D325" t="s" s="4">
        <v>1588</v>
      </c>
      <c r="E325" t="s" s="4">
        <v>1588</v>
      </c>
      <c r="F325" t="s" s="4">
        <v>1589</v>
      </c>
      <c r="G325" t="s" s="4">
        <v>1589</v>
      </c>
    </row>
    <row r="326" ht="45.0" customHeight="true">
      <c r="A326" t="s" s="4">
        <v>1144</v>
      </c>
      <c r="B326" t="s" s="4">
        <v>5500</v>
      </c>
      <c r="C326" t="s" s="4">
        <v>1589</v>
      </c>
      <c r="D326" t="s" s="4">
        <v>1588</v>
      </c>
      <c r="E326" t="s" s="4">
        <v>1588</v>
      </c>
      <c r="F326" t="s" s="4">
        <v>1589</v>
      </c>
      <c r="G326" t="s" s="4">
        <v>1589</v>
      </c>
    </row>
    <row r="327" ht="45.0" customHeight="true">
      <c r="A327" t="s" s="4">
        <v>1146</v>
      </c>
      <c r="B327" t="s" s="4">
        <v>5501</v>
      </c>
      <c r="C327" t="s" s="4">
        <v>1589</v>
      </c>
      <c r="D327" t="s" s="4">
        <v>1588</v>
      </c>
      <c r="E327" t="s" s="4">
        <v>1588</v>
      </c>
      <c r="F327" t="s" s="4">
        <v>1589</v>
      </c>
      <c r="G327" t="s" s="4">
        <v>1589</v>
      </c>
    </row>
    <row r="328" ht="45.0" customHeight="true">
      <c r="A328" t="s" s="4">
        <v>1148</v>
      </c>
      <c r="B328" t="s" s="4">
        <v>5502</v>
      </c>
      <c r="C328" t="s" s="4">
        <v>1589</v>
      </c>
      <c r="D328" t="s" s="4">
        <v>1588</v>
      </c>
      <c r="E328" t="s" s="4">
        <v>1588</v>
      </c>
      <c r="F328" t="s" s="4">
        <v>1589</v>
      </c>
      <c r="G328" t="s" s="4">
        <v>1589</v>
      </c>
    </row>
    <row r="329" ht="45.0" customHeight="true">
      <c r="A329" t="s" s="4">
        <v>1150</v>
      </c>
      <c r="B329" t="s" s="4">
        <v>5503</v>
      </c>
      <c r="C329" t="s" s="4">
        <v>1589</v>
      </c>
      <c r="D329" t="s" s="4">
        <v>1588</v>
      </c>
      <c r="E329" t="s" s="4">
        <v>1588</v>
      </c>
      <c r="F329" t="s" s="4">
        <v>1589</v>
      </c>
      <c r="G329" t="s" s="4">
        <v>1589</v>
      </c>
    </row>
    <row r="330" ht="45.0" customHeight="true">
      <c r="A330" t="s" s="4">
        <v>1152</v>
      </c>
      <c r="B330" t="s" s="4">
        <v>5504</v>
      </c>
      <c r="C330" t="s" s="4">
        <v>1589</v>
      </c>
      <c r="D330" t="s" s="4">
        <v>1588</v>
      </c>
      <c r="E330" t="s" s="4">
        <v>1588</v>
      </c>
      <c r="F330" t="s" s="4">
        <v>1589</v>
      </c>
      <c r="G330" t="s" s="4">
        <v>1589</v>
      </c>
    </row>
    <row r="331" ht="45.0" customHeight="true">
      <c r="A331" t="s" s="4">
        <v>1154</v>
      </c>
      <c r="B331" t="s" s="4">
        <v>5505</v>
      </c>
      <c r="C331" t="s" s="4">
        <v>1589</v>
      </c>
      <c r="D331" t="s" s="4">
        <v>1588</v>
      </c>
      <c r="E331" t="s" s="4">
        <v>1588</v>
      </c>
      <c r="F331" t="s" s="4">
        <v>1589</v>
      </c>
      <c r="G331" t="s" s="4">
        <v>1589</v>
      </c>
    </row>
    <row r="332" ht="45.0" customHeight="true">
      <c r="A332" t="s" s="4">
        <v>1156</v>
      </c>
      <c r="B332" t="s" s="4">
        <v>5506</v>
      </c>
      <c r="C332" t="s" s="4">
        <v>1589</v>
      </c>
      <c r="D332" t="s" s="4">
        <v>1588</v>
      </c>
      <c r="E332" t="s" s="4">
        <v>1588</v>
      </c>
      <c r="F332" t="s" s="4">
        <v>1589</v>
      </c>
      <c r="G332" t="s" s="4">
        <v>1589</v>
      </c>
    </row>
    <row r="333" ht="45.0" customHeight="true">
      <c r="A333" t="s" s="4">
        <v>1158</v>
      </c>
      <c r="B333" t="s" s="4">
        <v>5507</v>
      </c>
      <c r="C333" t="s" s="4">
        <v>1589</v>
      </c>
      <c r="D333" t="s" s="4">
        <v>1588</v>
      </c>
      <c r="E333" t="s" s="4">
        <v>1588</v>
      </c>
      <c r="F333" t="s" s="4">
        <v>1589</v>
      </c>
      <c r="G333" t="s" s="4">
        <v>1589</v>
      </c>
    </row>
    <row r="334" ht="45.0" customHeight="true">
      <c r="A334" t="s" s="4">
        <v>1160</v>
      </c>
      <c r="B334" t="s" s="4">
        <v>5508</v>
      </c>
      <c r="C334" t="s" s="4">
        <v>1589</v>
      </c>
      <c r="D334" t="s" s="4">
        <v>1588</v>
      </c>
      <c r="E334" t="s" s="4">
        <v>1588</v>
      </c>
      <c r="F334" t="s" s="4">
        <v>1589</v>
      </c>
      <c r="G334" t="s" s="4">
        <v>1589</v>
      </c>
    </row>
    <row r="335" ht="45.0" customHeight="true">
      <c r="A335" t="s" s="4">
        <v>1162</v>
      </c>
      <c r="B335" t="s" s="4">
        <v>5509</v>
      </c>
      <c r="C335" t="s" s="4">
        <v>1589</v>
      </c>
      <c r="D335" t="s" s="4">
        <v>1588</v>
      </c>
      <c r="E335" t="s" s="4">
        <v>1588</v>
      </c>
      <c r="F335" t="s" s="4">
        <v>1589</v>
      </c>
      <c r="G335" t="s" s="4">
        <v>1589</v>
      </c>
    </row>
    <row r="336" ht="45.0" customHeight="true">
      <c r="A336" t="s" s="4">
        <v>1164</v>
      </c>
      <c r="B336" t="s" s="4">
        <v>5510</v>
      </c>
      <c r="C336" t="s" s="4">
        <v>1589</v>
      </c>
      <c r="D336" t="s" s="4">
        <v>1588</v>
      </c>
      <c r="E336" t="s" s="4">
        <v>1588</v>
      </c>
      <c r="F336" t="s" s="4">
        <v>1589</v>
      </c>
      <c r="G336" t="s" s="4">
        <v>1589</v>
      </c>
    </row>
    <row r="337" ht="45.0" customHeight="true">
      <c r="A337" t="s" s="4">
        <v>1166</v>
      </c>
      <c r="B337" t="s" s="4">
        <v>5511</v>
      </c>
      <c r="C337" t="s" s="4">
        <v>1589</v>
      </c>
      <c r="D337" t="s" s="4">
        <v>1588</v>
      </c>
      <c r="E337" t="s" s="4">
        <v>1588</v>
      </c>
      <c r="F337" t="s" s="4">
        <v>1589</v>
      </c>
      <c r="G337" t="s" s="4">
        <v>1589</v>
      </c>
    </row>
    <row r="338" ht="45.0" customHeight="true">
      <c r="A338" t="s" s="4">
        <v>1168</v>
      </c>
      <c r="B338" t="s" s="4">
        <v>5512</v>
      </c>
      <c r="C338" t="s" s="4">
        <v>1589</v>
      </c>
      <c r="D338" t="s" s="4">
        <v>1588</v>
      </c>
      <c r="E338" t="s" s="4">
        <v>1588</v>
      </c>
      <c r="F338" t="s" s="4">
        <v>1589</v>
      </c>
      <c r="G338" t="s" s="4">
        <v>1589</v>
      </c>
    </row>
    <row r="339" ht="45.0" customHeight="true">
      <c r="A339" t="s" s="4">
        <v>1170</v>
      </c>
      <c r="B339" t="s" s="4">
        <v>5513</v>
      </c>
      <c r="C339" t="s" s="4">
        <v>1589</v>
      </c>
      <c r="D339" t="s" s="4">
        <v>1588</v>
      </c>
      <c r="E339" t="s" s="4">
        <v>1588</v>
      </c>
      <c r="F339" t="s" s="4">
        <v>1589</v>
      </c>
      <c r="G339" t="s" s="4">
        <v>1589</v>
      </c>
    </row>
    <row r="340" ht="45.0" customHeight="true">
      <c r="A340" t="s" s="4">
        <v>1172</v>
      </c>
      <c r="B340" t="s" s="4">
        <v>5514</v>
      </c>
      <c r="C340" t="s" s="4">
        <v>1589</v>
      </c>
      <c r="D340" t="s" s="4">
        <v>1588</v>
      </c>
      <c r="E340" t="s" s="4">
        <v>1588</v>
      </c>
      <c r="F340" t="s" s="4">
        <v>1589</v>
      </c>
      <c r="G340" t="s" s="4">
        <v>1589</v>
      </c>
    </row>
    <row r="341" ht="45.0" customHeight="true">
      <c r="A341" t="s" s="4">
        <v>1174</v>
      </c>
      <c r="B341" t="s" s="4">
        <v>5515</v>
      </c>
      <c r="C341" t="s" s="4">
        <v>1589</v>
      </c>
      <c r="D341" t="s" s="4">
        <v>1588</v>
      </c>
      <c r="E341" t="s" s="4">
        <v>1588</v>
      </c>
      <c r="F341" t="s" s="4">
        <v>1589</v>
      </c>
      <c r="G341" t="s" s="4">
        <v>1589</v>
      </c>
    </row>
    <row r="342" ht="45.0" customHeight="true">
      <c r="A342" t="s" s="4">
        <v>1176</v>
      </c>
      <c r="B342" t="s" s="4">
        <v>5516</v>
      </c>
      <c r="C342" t="s" s="4">
        <v>1589</v>
      </c>
      <c r="D342" t="s" s="4">
        <v>1588</v>
      </c>
      <c r="E342" t="s" s="4">
        <v>1588</v>
      </c>
      <c r="F342" t="s" s="4">
        <v>1589</v>
      </c>
      <c r="G342" t="s" s="4">
        <v>1589</v>
      </c>
    </row>
    <row r="343" ht="45.0" customHeight="true">
      <c r="A343" t="s" s="4">
        <v>1178</v>
      </c>
      <c r="B343" t="s" s="4">
        <v>5517</v>
      </c>
      <c r="C343" t="s" s="4">
        <v>1589</v>
      </c>
      <c r="D343" t="s" s="4">
        <v>1588</v>
      </c>
      <c r="E343" t="s" s="4">
        <v>1588</v>
      </c>
      <c r="F343" t="s" s="4">
        <v>1589</v>
      </c>
      <c r="G343" t="s" s="4">
        <v>1589</v>
      </c>
    </row>
    <row r="344" ht="45.0" customHeight="true">
      <c r="A344" t="s" s="4">
        <v>1180</v>
      </c>
      <c r="B344" t="s" s="4">
        <v>5518</v>
      </c>
      <c r="C344" t="s" s="4">
        <v>1589</v>
      </c>
      <c r="D344" t="s" s="4">
        <v>1588</v>
      </c>
      <c r="E344" t="s" s="4">
        <v>1588</v>
      </c>
      <c r="F344" t="s" s="4">
        <v>1589</v>
      </c>
      <c r="G344" t="s" s="4">
        <v>1589</v>
      </c>
    </row>
    <row r="345" ht="45.0" customHeight="true">
      <c r="A345" t="s" s="4">
        <v>1182</v>
      </c>
      <c r="B345" t="s" s="4">
        <v>5519</v>
      </c>
      <c r="C345" t="s" s="4">
        <v>1589</v>
      </c>
      <c r="D345" t="s" s="4">
        <v>1588</v>
      </c>
      <c r="E345" t="s" s="4">
        <v>1588</v>
      </c>
      <c r="F345" t="s" s="4">
        <v>1589</v>
      </c>
      <c r="G345" t="s" s="4">
        <v>1589</v>
      </c>
    </row>
    <row r="346" ht="45.0" customHeight="true">
      <c r="A346" t="s" s="4">
        <v>1184</v>
      </c>
      <c r="B346" t="s" s="4">
        <v>5520</v>
      </c>
      <c r="C346" t="s" s="4">
        <v>1589</v>
      </c>
      <c r="D346" t="s" s="4">
        <v>1588</v>
      </c>
      <c r="E346" t="s" s="4">
        <v>1588</v>
      </c>
      <c r="F346" t="s" s="4">
        <v>1589</v>
      </c>
      <c r="G346" t="s" s="4">
        <v>1589</v>
      </c>
    </row>
    <row r="347" ht="45.0" customHeight="true">
      <c r="A347" t="s" s="4">
        <v>1186</v>
      </c>
      <c r="B347" t="s" s="4">
        <v>5521</v>
      </c>
      <c r="C347" t="s" s="4">
        <v>1589</v>
      </c>
      <c r="D347" t="s" s="4">
        <v>1588</v>
      </c>
      <c r="E347" t="s" s="4">
        <v>1588</v>
      </c>
      <c r="F347" t="s" s="4">
        <v>1589</v>
      </c>
      <c r="G347" t="s" s="4">
        <v>1589</v>
      </c>
    </row>
    <row r="348" ht="45.0" customHeight="true">
      <c r="A348" t="s" s="4">
        <v>1188</v>
      </c>
      <c r="B348" t="s" s="4">
        <v>5522</v>
      </c>
      <c r="C348" t="s" s="4">
        <v>1589</v>
      </c>
      <c r="D348" t="s" s="4">
        <v>1588</v>
      </c>
      <c r="E348" t="s" s="4">
        <v>1588</v>
      </c>
      <c r="F348" t="s" s="4">
        <v>1589</v>
      </c>
      <c r="G348" t="s" s="4">
        <v>1589</v>
      </c>
    </row>
    <row r="349" ht="45.0" customHeight="true">
      <c r="A349" t="s" s="4">
        <v>1190</v>
      </c>
      <c r="B349" t="s" s="4">
        <v>5523</v>
      </c>
      <c r="C349" t="s" s="4">
        <v>1589</v>
      </c>
      <c r="D349" t="s" s="4">
        <v>1588</v>
      </c>
      <c r="E349" t="s" s="4">
        <v>1588</v>
      </c>
      <c r="F349" t="s" s="4">
        <v>1589</v>
      </c>
      <c r="G349" t="s" s="4">
        <v>1589</v>
      </c>
    </row>
    <row r="350" ht="45.0" customHeight="true">
      <c r="A350" t="s" s="4">
        <v>1192</v>
      </c>
      <c r="B350" t="s" s="4">
        <v>5524</v>
      </c>
      <c r="C350" t="s" s="4">
        <v>1589</v>
      </c>
      <c r="D350" t="s" s="4">
        <v>1588</v>
      </c>
      <c r="E350" t="s" s="4">
        <v>1588</v>
      </c>
      <c r="F350" t="s" s="4">
        <v>1589</v>
      </c>
      <c r="G350" t="s" s="4">
        <v>1589</v>
      </c>
    </row>
    <row r="351" ht="45.0" customHeight="true">
      <c r="A351" t="s" s="4">
        <v>1194</v>
      </c>
      <c r="B351" t="s" s="4">
        <v>5525</v>
      </c>
      <c r="C351" t="s" s="4">
        <v>1589</v>
      </c>
      <c r="D351" t="s" s="4">
        <v>1588</v>
      </c>
      <c r="E351" t="s" s="4">
        <v>1588</v>
      </c>
      <c r="F351" t="s" s="4">
        <v>1589</v>
      </c>
      <c r="G351" t="s" s="4">
        <v>1589</v>
      </c>
    </row>
    <row r="352" ht="45.0" customHeight="true">
      <c r="A352" t="s" s="4">
        <v>1196</v>
      </c>
      <c r="B352" t="s" s="4">
        <v>5526</v>
      </c>
      <c r="C352" t="s" s="4">
        <v>1589</v>
      </c>
      <c r="D352" t="s" s="4">
        <v>1588</v>
      </c>
      <c r="E352" t="s" s="4">
        <v>1588</v>
      </c>
      <c r="F352" t="s" s="4">
        <v>1589</v>
      </c>
      <c r="G352" t="s" s="4">
        <v>1589</v>
      </c>
    </row>
    <row r="353" ht="45.0" customHeight="true">
      <c r="A353" t="s" s="4">
        <v>1198</v>
      </c>
      <c r="B353" t="s" s="4">
        <v>5527</v>
      </c>
      <c r="C353" t="s" s="4">
        <v>1589</v>
      </c>
      <c r="D353" t="s" s="4">
        <v>1588</v>
      </c>
      <c r="E353" t="s" s="4">
        <v>1588</v>
      </c>
      <c r="F353" t="s" s="4">
        <v>1589</v>
      </c>
      <c r="G353" t="s" s="4">
        <v>1589</v>
      </c>
    </row>
    <row r="354" ht="45.0" customHeight="true">
      <c r="A354" t="s" s="4">
        <v>1200</v>
      </c>
      <c r="B354" t="s" s="4">
        <v>5528</v>
      </c>
      <c r="C354" t="s" s="4">
        <v>1589</v>
      </c>
      <c r="D354" t="s" s="4">
        <v>1588</v>
      </c>
      <c r="E354" t="s" s="4">
        <v>1588</v>
      </c>
      <c r="F354" t="s" s="4">
        <v>1589</v>
      </c>
      <c r="G354" t="s" s="4">
        <v>1589</v>
      </c>
    </row>
    <row r="355" ht="45.0" customHeight="true">
      <c r="A355" t="s" s="4">
        <v>1202</v>
      </c>
      <c r="B355" t="s" s="4">
        <v>5529</v>
      </c>
      <c r="C355" t="s" s="4">
        <v>1589</v>
      </c>
      <c r="D355" t="s" s="4">
        <v>1588</v>
      </c>
      <c r="E355" t="s" s="4">
        <v>1588</v>
      </c>
      <c r="F355" t="s" s="4">
        <v>1589</v>
      </c>
      <c r="G355" t="s" s="4">
        <v>1589</v>
      </c>
    </row>
    <row r="356" ht="45.0" customHeight="true">
      <c r="A356" t="s" s="4">
        <v>1204</v>
      </c>
      <c r="B356" t="s" s="4">
        <v>5530</v>
      </c>
      <c r="C356" t="s" s="4">
        <v>1589</v>
      </c>
      <c r="D356" t="s" s="4">
        <v>1588</v>
      </c>
      <c r="E356" t="s" s="4">
        <v>1588</v>
      </c>
      <c r="F356" t="s" s="4">
        <v>1589</v>
      </c>
      <c r="G356" t="s" s="4">
        <v>1589</v>
      </c>
    </row>
    <row r="357" ht="45.0" customHeight="true">
      <c r="A357" t="s" s="4">
        <v>1206</v>
      </c>
      <c r="B357" t="s" s="4">
        <v>5531</v>
      </c>
      <c r="C357" t="s" s="4">
        <v>1589</v>
      </c>
      <c r="D357" t="s" s="4">
        <v>1588</v>
      </c>
      <c r="E357" t="s" s="4">
        <v>1588</v>
      </c>
      <c r="F357" t="s" s="4">
        <v>1589</v>
      </c>
      <c r="G357" t="s" s="4">
        <v>1589</v>
      </c>
    </row>
    <row r="358" ht="45.0" customHeight="true">
      <c r="A358" t="s" s="4">
        <v>1208</v>
      </c>
      <c r="B358" t="s" s="4">
        <v>5532</v>
      </c>
      <c r="C358" t="s" s="4">
        <v>1589</v>
      </c>
      <c r="D358" t="s" s="4">
        <v>1588</v>
      </c>
      <c r="E358" t="s" s="4">
        <v>1588</v>
      </c>
      <c r="F358" t="s" s="4">
        <v>1589</v>
      </c>
      <c r="G358" t="s" s="4">
        <v>1589</v>
      </c>
    </row>
    <row r="359" ht="45.0" customHeight="true">
      <c r="A359" t="s" s="4">
        <v>1210</v>
      </c>
      <c r="B359" t="s" s="4">
        <v>5533</v>
      </c>
      <c r="C359" t="s" s="4">
        <v>1589</v>
      </c>
      <c r="D359" t="s" s="4">
        <v>1588</v>
      </c>
      <c r="E359" t="s" s="4">
        <v>1588</v>
      </c>
      <c r="F359" t="s" s="4">
        <v>1589</v>
      </c>
      <c r="G359" t="s" s="4">
        <v>1589</v>
      </c>
    </row>
    <row r="360" ht="45.0" customHeight="true">
      <c r="A360" t="s" s="4">
        <v>1212</v>
      </c>
      <c r="B360" t="s" s="4">
        <v>5534</v>
      </c>
      <c r="C360" t="s" s="4">
        <v>1589</v>
      </c>
      <c r="D360" t="s" s="4">
        <v>1588</v>
      </c>
      <c r="E360" t="s" s="4">
        <v>1588</v>
      </c>
      <c r="F360" t="s" s="4">
        <v>1589</v>
      </c>
      <c r="G360" t="s" s="4">
        <v>1589</v>
      </c>
    </row>
    <row r="361" ht="45.0" customHeight="true">
      <c r="A361" t="s" s="4">
        <v>1214</v>
      </c>
      <c r="B361" t="s" s="4">
        <v>5535</v>
      </c>
      <c r="C361" t="s" s="4">
        <v>1589</v>
      </c>
      <c r="D361" t="s" s="4">
        <v>1588</v>
      </c>
      <c r="E361" t="s" s="4">
        <v>1588</v>
      </c>
      <c r="F361" t="s" s="4">
        <v>1589</v>
      </c>
      <c r="G361" t="s" s="4">
        <v>1589</v>
      </c>
    </row>
    <row r="362" ht="45.0" customHeight="true">
      <c r="A362" t="s" s="4">
        <v>1216</v>
      </c>
      <c r="B362" t="s" s="4">
        <v>5536</v>
      </c>
      <c r="C362" t="s" s="4">
        <v>1589</v>
      </c>
      <c r="D362" t="s" s="4">
        <v>1588</v>
      </c>
      <c r="E362" t="s" s="4">
        <v>1588</v>
      </c>
      <c r="F362" t="s" s="4">
        <v>1589</v>
      </c>
      <c r="G362" t="s" s="4">
        <v>1589</v>
      </c>
    </row>
    <row r="363" ht="45.0" customHeight="true">
      <c r="A363" t="s" s="4">
        <v>1218</v>
      </c>
      <c r="B363" t="s" s="4">
        <v>5537</v>
      </c>
      <c r="C363" t="s" s="4">
        <v>1589</v>
      </c>
      <c r="D363" t="s" s="4">
        <v>1588</v>
      </c>
      <c r="E363" t="s" s="4">
        <v>1588</v>
      </c>
      <c r="F363" t="s" s="4">
        <v>1589</v>
      </c>
      <c r="G363" t="s" s="4">
        <v>1589</v>
      </c>
    </row>
    <row r="364" ht="45.0" customHeight="true">
      <c r="A364" t="s" s="4">
        <v>1220</v>
      </c>
      <c r="B364" t="s" s="4">
        <v>5538</v>
      </c>
      <c r="C364" t="s" s="4">
        <v>1589</v>
      </c>
      <c r="D364" t="s" s="4">
        <v>1588</v>
      </c>
      <c r="E364" t="s" s="4">
        <v>1588</v>
      </c>
      <c r="F364" t="s" s="4">
        <v>1589</v>
      </c>
      <c r="G364" t="s" s="4">
        <v>1589</v>
      </c>
    </row>
    <row r="365" ht="45.0" customHeight="true">
      <c r="A365" t="s" s="4">
        <v>1222</v>
      </c>
      <c r="B365" t="s" s="4">
        <v>5539</v>
      </c>
      <c r="C365" t="s" s="4">
        <v>1589</v>
      </c>
      <c r="D365" t="s" s="4">
        <v>1588</v>
      </c>
      <c r="E365" t="s" s="4">
        <v>1588</v>
      </c>
      <c r="F365" t="s" s="4">
        <v>1589</v>
      </c>
      <c r="G365" t="s" s="4">
        <v>1589</v>
      </c>
    </row>
    <row r="366" ht="45.0" customHeight="true">
      <c r="A366" t="s" s="4">
        <v>1224</v>
      </c>
      <c r="B366" t="s" s="4">
        <v>5540</v>
      </c>
      <c r="C366" t="s" s="4">
        <v>1589</v>
      </c>
      <c r="D366" t="s" s="4">
        <v>1588</v>
      </c>
      <c r="E366" t="s" s="4">
        <v>1588</v>
      </c>
      <c r="F366" t="s" s="4">
        <v>1589</v>
      </c>
      <c r="G366" t="s" s="4">
        <v>1589</v>
      </c>
    </row>
    <row r="367" ht="45.0" customHeight="true">
      <c r="A367" t="s" s="4">
        <v>1226</v>
      </c>
      <c r="B367" t="s" s="4">
        <v>5541</v>
      </c>
      <c r="C367" t="s" s="4">
        <v>1589</v>
      </c>
      <c r="D367" t="s" s="4">
        <v>1588</v>
      </c>
      <c r="E367" t="s" s="4">
        <v>1588</v>
      </c>
      <c r="F367" t="s" s="4">
        <v>1589</v>
      </c>
      <c r="G367" t="s" s="4">
        <v>1589</v>
      </c>
    </row>
    <row r="368" ht="45.0" customHeight="true">
      <c r="A368" t="s" s="4">
        <v>1228</v>
      </c>
      <c r="B368" t="s" s="4">
        <v>5542</v>
      </c>
      <c r="C368" t="s" s="4">
        <v>1589</v>
      </c>
      <c r="D368" t="s" s="4">
        <v>1588</v>
      </c>
      <c r="E368" t="s" s="4">
        <v>1588</v>
      </c>
      <c r="F368" t="s" s="4">
        <v>1589</v>
      </c>
      <c r="G368" t="s" s="4">
        <v>1589</v>
      </c>
    </row>
    <row r="369" ht="45.0" customHeight="true">
      <c r="A369" t="s" s="4">
        <v>1230</v>
      </c>
      <c r="B369" t="s" s="4">
        <v>5543</v>
      </c>
      <c r="C369" t="s" s="4">
        <v>1589</v>
      </c>
      <c r="D369" t="s" s="4">
        <v>1588</v>
      </c>
      <c r="E369" t="s" s="4">
        <v>1588</v>
      </c>
      <c r="F369" t="s" s="4">
        <v>1589</v>
      </c>
      <c r="G369" t="s" s="4">
        <v>1589</v>
      </c>
    </row>
    <row r="370" ht="45.0" customHeight="true">
      <c r="A370" t="s" s="4">
        <v>1232</v>
      </c>
      <c r="B370" t="s" s="4">
        <v>5544</v>
      </c>
      <c r="C370" t="s" s="4">
        <v>1589</v>
      </c>
      <c r="D370" t="s" s="4">
        <v>1588</v>
      </c>
      <c r="E370" t="s" s="4">
        <v>1588</v>
      </c>
      <c r="F370" t="s" s="4">
        <v>1589</v>
      </c>
      <c r="G370" t="s" s="4">
        <v>1589</v>
      </c>
    </row>
    <row r="371" ht="45.0" customHeight="true">
      <c r="A371" t="s" s="4">
        <v>1234</v>
      </c>
      <c r="B371" t="s" s="4">
        <v>5545</v>
      </c>
      <c r="C371" t="s" s="4">
        <v>1589</v>
      </c>
      <c r="D371" t="s" s="4">
        <v>1588</v>
      </c>
      <c r="E371" t="s" s="4">
        <v>1588</v>
      </c>
      <c r="F371" t="s" s="4">
        <v>1589</v>
      </c>
      <c r="G371" t="s" s="4">
        <v>1589</v>
      </c>
    </row>
    <row r="372" ht="45.0" customHeight="true">
      <c r="A372" t="s" s="4">
        <v>1236</v>
      </c>
      <c r="B372" t="s" s="4">
        <v>5546</v>
      </c>
      <c r="C372" t="s" s="4">
        <v>1589</v>
      </c>
      <c r="D372" t="s" s="4">
        <v>1588</v>
      </c>
      <c r="E372" t="s" s="4">
        <v>1588</v>
      </c>
      <c r="F372" t="s" s="4">
        <v>1589</v>
      </c>
      <c r="G372" t="s" s="4">
        <v>1589</v>
      </c>
    </row>
    <row r="373" ht="45.0" customHeight="true">
      <c r="A373" t="s" s="4">
        <v>1238</v>
      </c>
      <c r="B373" t="s" s="4">
        <v>5547</v>
      </c>
      <c r="C373" t="s" s="4">
        <v>1589</v>
      </c>
      <c r="D373" t="s" s="4">
        <v>1588</v>
      </c>
      <c r="E373" t="s" s="4">
        <v>1588</v>
      </c>
      <c r="F373" t="s" s="4">
        <v>1589</v>
      </c>
      <c r="G373" t="s" s="4">
        <v>1589</v>
      </c>
    </row>
    <row r="374" ht="45.0" customHeight="true">
      <c r="A374" t="s" s="4">
        <v>1240</v>
      </c>
      <c r="B374" t="s" s="4">
        <v>5548</v>
      </c>
      <c r="C374" t="s" s="4">
        <v>1589</v>
      </c>
      <c r="D374" t="s" s="4">
        <v>1588</v>
      </c>
      <c r="E374" t="s" s="4">
        <v>1588</v>
      </c>
      <c r="F374" t="s" s="4">
        <v>1589</v>
      </c>
      <c r="G374" t="s" s="4">
        <v>1589</v>
      </c>
    </row>
    <row r="375" ht="45.0" customHeight="true">
      <c r="A375" t="s" s="4">
        <v>1242</v>
      </c>
      <c r="B375" t="s" s="4">
        <v>5549</v>
      </c>
      <c r="C375" t="s" s="4">
        <v>1589</v>
      </c>
      <c r="D375" t="s" s="4">
        <v>1588</v>
      </c>
      <c r="E375" t="s" s="4">
        <v>1588</v>
      </c>
      <c r="F375" t="s" s="4">
        <v>1589</v>
      </c>
      <c r="G375" t="s" s="4">
        <v>1589</v>
      </c>
    </row>
    <row r="376" ht="45.0" customHeight="true">
      <c r="A376" t="s" s="4">
        <v>1244</v>
      </c>
      <c r="B376" t="s" s="4">
        <v>5550</v>
      </c>
      <c r="C376" t="s" s="4">
        <v>1589</v>
      </c>
      <c r="D376" t="s" s="4">
        <v>1588</v>
      </c>
      <c r="E376" t="s" s="4">
        <v>1588</v>
      </c>
      <c r="F376" t="s" s="4">
        <v>1589</v>
      </c>
      <c r="G376" t="s" s="4">
        <v>1589</v>
      </c>
    </row>
    <row r="377" ht="45.0" customHeight="true">
      <c r="A377" t="s" s="4">
        <v>1246</v>
      </c>
      <c r="B377" t="s" s="4">
        <v>5551</v>
      </c>
      <c r="C377" t="s" s="4">
        <v>1589</v>
      </c>
      <c r="D377" t="s" s="4">
        <v>1588</v>
      </c>
      <c r="E377" t="s" s="4">
        <v>1588</v>
      </c>
      <c r="F377" t="s" s="4">
        <v>1589</v>
      </c>
      <c r="G377" t="s" s="4">
        <v>1589</v>
      </c>
    </row>
    <row r="378" ht="45.0" customHeight="true">
      <c r="A378" t="s" s="4">
        <v>1248</v>
      </c>
      <c r="B378" t="s" s="4">
        <v>5552</v>
      </c>
      <c r="C378" t="s" s="4">
        <v>1589</v>
      </c>
      <c r="D378" t="s" s="4">
        <v>1588</v>
      </c>
      <c r="E378" t="s" s="4">
        <v>1588</v>
      </c>
      <c r="F378" t="s" s="4">
        <v>1589</v>
      </c>
      <c r="G378" t="s" s="4">
        <v>1589</v>
      </c>
    </row>
    <row r="379" ht="45.0" customHeight="true">
      <c r="A379" t="s" s="4">
        <v>1250</v>
      </c>
      <c r="B379" t="s" s="4">
        <v>5553</v>
      </c>
      <c r="C379" t="s" s="4">
        <v>1589</v>
      </c>
      <c r="D379" t="s" s="4">
        <v>1588</v>
      </c>
      <c r="E379" t="s" s="4">
        <v>1588</v>
      </c>
      <c r="F379" t="s" s="4">
        <v>1589</v>
      </c>
      <c r="G379" t="s" s="4">
        <v>1589</v>
      </c>
    </row>
    <row r="380" ht="45.0" customHeight="true">
      <c r="A380" t="s" s="4">
        <v>1252</v>
      </c>
      <c r="B380" t="s" s="4">
        <v>5554</v>
      </c>
      <c r="C380" t="s" s="4">
        <v>1589</v>
      </c>
      <c r="D380" t="s" s="4">
        <v>1588</v>
      </c>
      <c r="E380" t="s" s="4">
        <v>1588</v>
      </c>
      <c r="F380" t="s" s="4">
        <v>1589</v>
      </c>
      <c r="G380" t="s" s="4">
        <v>1589</v>
      </c>
    </row>
    <row r="381" ht="45.0" customHeight="true">
      <c r="A381" t="s" s="4">
        <v>1254</v>
      </c>
      <c r="B381" t="s" s="4">
        <v>5555</v>
      </c>
      <c r="C381" t="s" s="4">
        <v>1589</v>
      </c>
      <c r="D381" t="s" s="4">
        <v>1588</v>
      </c>
      <c r="E381" t="s" s="4">
        <v>1588</v>
      </c>
      <c r="F381" t="s" s="4">
        <v>1589</v>
      </c>
      <c r="G381" t="s" s="4">
        <v>1589</v>
      </c>
    </row>
    <row r="382" ht="45.0" customHeight="true">
      <c r="A382" t="s" s="4">
        <v>1256</v>
      </c>
      <c r="B382" t="s" s="4">
        <v>5556</v>
      </c>
      <c r="C382" t="s" s="4">
        <v>1589</v>
      </c>
      <c r="D382" t="s" s="4">
        <v>1588</v>
      </c>
      <c r="E382" t="s" s="4">
        <v>1588</v>
      </c>
      <c r="F382" t="s" s="4">
        <v>1589</v>
      </c>
      <c r="G382" t="s" s="4">
        <v>1589</v>
      </c>
    </row>
    <row r="383" ht="45.0" customHeight="true">
      <c r="A383" t="s" s="4">
        <v>1258</v>
      </c>
      <c r="B383" t="s" s="4">
        <v>5557</v>
      </c>
      <c r="C383" t="s" s="4">
        <v>1589</v>
      </c>
      <c r="D383" t="s" s="4">
        <v>1588</v>
      </c>
      <c r="E383" t="s" s="4">
        <v>1588</v>
      </c>
      <c r="F383" t="s" s="4">
        <v>1589</v>
      </c>
      <c r="G383" t="s" s="4">
        <v>1589</v>
      </c>
    </row>
    <row r="384" ht="45.0" customHeight="true">
      <c r="A384" t="s" s="4">
        <v>1260</v>
      </c>
      <c r="B384" t="s" s="4">
        <v>5558</v>
      </c>
      <c r="C384" t="s" s="4">
        <v>1589</v>
      </c>
      <c r="D384" t="s" s="4">
        <v>1588</v>
      </c>
      <c r="E384" t="s" s="4">
        <v>1588</v>
      </c>
      <c r="F384" t="s" s="4">
        <v>1589</v>
      </c>
      <c r="G384" t="s" s="4">
        <v>1589</v>
      </c>
    </row>
    <row r="385" ht="45.0" customHeight="true">
      <c r="A385" t="s" s="4">
        <v>1262</v>
      </c>
      <c r="B385" t="s" s="4">
        <v>5559</v>
      </c>
      <c r="C385" t="s" s="4">
        <v>1589</v>
      </c>
      <c r="D385" t="s" s="4">
        <v>1588</v>
      </c>
      <c r="E385" t="s" s="4">
        <v>1588</v>
      </c>
      <c r="F385" t="s" s="4">
        <v>1589</v>
      </c>
      <c r="G385" t="s" s="4">
        <v>1589</v>
      </c>
    </row>
    <row r="386" ht="45.0" customHeight="true">
      <c r="A386" t="s" s="4">
        <v>1264</v>
      </c>
      <c r="B386" t="s" s="4">
        <v>5560</v>
      </c>
      <c r="C386" t="s" s="4">
        <v>1589</v>
      </c>
      <c r="D386" t="s" s="4">
        <v>1588</v>
      </c>
      <c r="E386" t="s" s="4">
        <v>1588</v>
      </c>
      <c r="F386" t="s" s="4">
        <v>1589</v>
      </c>
      <c r="G386" t="s" s="4">
        <v>1589</v>
      </c>
    </row>
    <row r="387" ht="45.0" customHeight="true">
      <c r="A387" t="s" s="4">
        <v>1266</v>
      </c>
      <c r="B387" t="s" s="4">
        <v>5561</v>
      </c>
      <c r="C387" t="s" s="4">
        <v>1589</v>
      </c>
      <c r="D387" t="s" s="4">
        <v>1588</v>
      </c>
      <c r="E387" t="s" s="4">
        <v>1588</v>
      </c>
      <c r="F387" t="s" s="4">
        <v>1589</v>
      </c>
      <c r="G387" t="s" s="4">
        <v>1589</v>
      </c>
    </row>
    <row r="388" ht="45.0" customHeight="true">
      <c r="A388" t="s" s="4">
        <v>1268</v>
      </c>
      <c r="B388" t="s" s="4">
        <v>5562</v>
      </c>
      <c r="C388" t="s" s="4">
        <v>1589</v>
      </c>
      <c r="D388" t="s" s="4">
        <v>1588</v>
      </c>
      <c r="E388" t="s" s="4">
        <v>1588</v>
      </c>
      <c r="F388" t="s" s="4">
        <v>1589</v>
      </c>
      <c r="G388" t="s" s="4">
        <v>1589</v>
      </c>
    </row>
    <row r="389" ht="45.0" customHeight="true">
      <c r="A389" t="s" s="4">
        <v>1270</v>
      </c>
      <c r="B389" t="s" s="4">
        <v>5563</v>
      </c>
      <c r="C389" t="s" s="4">
        <v>1589</v>
      </c>
      <c r="D389" t="s" s="4">
        <v>1588</v>
      </c>
      <c r="E389" t="s" s="4">
        <v>1588</v>
      </c>
      <c r="F389" t="s" s="4">
        <v>1589</v>
      </c>
      <c r="G389" t="s" s="4">
        <v>1589</v>
      </c>
    </row>
    <row r="390" ht="45.0" customHeight="true">
      <c r="A390" t="s" s="4">
        <v>1272</v>
      </c>
      <c r="B390" t="s" s="4">
        <v>5564</v>
      </c>
      <c r="C390" t="s" s="4">
        <v>1589</v>
      </c>
      <c r="D390" t="s" s="4">
        <v>1588</v>
      </c>
      <c r="E390" t="s" s="4">
        <v>1588</v>
      </c>
      <c r="F390" t="s" s="4">
        <v>1589</v>
      </c>
      <c r="G390" t="s" s="4">
        <v>1589</v>
      </c>
    </row>
    <row r="391" ht="45.0" customHeight="true">
      <c r="A391" t="s" s="4">
        <v>1274</v>
      </c>
      <c r="B391" t="s" s="4">
        <v>5565</v>
      </c>
      <c r="C391" t="s" s="4">
        <v>1589</v>
      </c>
      <c r="D391" t="s" s="4">
        <v>1588</v>
      </c>
      <c r="E391" t="s" s="4">
        <v>1588</v>
      </c>
      <c r="F391" t="s" s="4">
        <v>1589</v>
      </c>
      <c r="G391" t="s" s="4">
        <v>1589</v>
      </c>
    </row>
    <row r="392" ht="45.0" customHeight="true">
      <c r="A392" t="s" s="4">
        <v>1276</v>
      </c>
      <c r="B392" t="s" s="4">
        <v>5566</v>
      </c>
      <c r="C392" t="s" s="4">
        <v>1589</v>
      </c>
      <c r="D392" t="s" s="4">
        <v>1588</v>
      </c>
      <c r="E392" t="s" s="4">
        <v>1588</v>
      </c>
      <c r="F392" t="s" s="4">
        <v>1589</v>
      </c>
      <c r="G392" t="s" s="4">
        <v>1589</v>
      </c>
    </row>
    <row r="393" ht="45.0" customHeight="true">
      <c r="A393" t="s" s="4">
        <v>1278</v>
      </c>
      <c r="B393" t="s" s="4">
        <v>5567</v>
      </c>
      <c r="C393" t="s" s="4">
        <v>1589</v>
      </c>
      <c r="D393" t="s" s="4">
        <v>1588</v>
      </c>
      <c r="E393" t="s" s="4">
        <v>1588</v>
      </c>
      <c r="F393" t="s" s="4">
        <v>1589</v>
      </c>
      <c r="G393" t="s" s="4">
        <v>1589</v>
      </c>
    </row>
    <row r="394" ht="45.0" customHeight="true">
      <c r="A394" t="s" s="4">
        <v>1280</v>
      </c>
      <c r="B394" t="s" s="4">
        <v>5568</v>
      </c>
      <c r="C394" t="s" s="4">
        <v>1589</v>
      </c>
      <c r="D394" t="s" s="4">
        <v>1588</v>
      </c>
      <c r="E394" t="s" s="4">
        <v>1588</v>
      </c>
      <c r="F394" t="s" s="4">
        <v>1589</v>
      </c>
      <c r="G394" t="s" s="4">
        <v>1589</v>
      </c>
    </row>
    <row r="395" ht="45.0" customHeight="true">
      <c r="A395" t="s" s="4">
        <v>1282</v>
      </c>
      <c r="B395" t="s" s="4">
        <v>5569</v>
      </c>
      <c r="C395" t="s" s="4">
        <v>1589</v>
      </c>
      <c r="D395" t="s" s="4">
        <v>1588</v>
      </c>
      <c r="E395" t="s" s="4">
        <v>1588</v>
      </c>
      <c r="F395" t="s" s="4">
        <v>1589</v>
      </c>
      <c r="G395" t="s" s="4">
        <v>1589</v>
      </c>
    </row>
    <row r="396" ht="45.0" customHeight="true">
      <c r="A396" t="s" s="4">
        <v>1284</v>
      </c>
      <c r="B396" t="s" s="4">
        <v>5570</v>
      </c>
      <c r="C396" t="s" s="4">
        <v>1589</v>
      </c>
      <c r="D396" t="s" s="4">
        <v>1588</v>
      </c>
      <c r="E396" t="s" s="4">
        <v>1588</v>
      </c>
      <c r="F396" t="s" s="4">
        <v>1589</v>
      </c>
      <c r="G396" t="s" s="4">
        <v>1589</v>
      </c>
    </row>
    <row r="397" ht="45.0" customHeight="true">
      <c r="A397" t="s" s="4">
        <v>1286</v>
      </c>
      <c r="B397" t="s" s="4">
        <v>5571</v>
      </c>
      <c r="C397" t="s" s="4">
        <v>1589</v>
      </c>
      <c r="D397" t="s" s="4">
        <v>1588</v>
      </c>
      <c r="E397" t="s" s="4">
        <v>1588</v>
      </c>
      <c r="F397" t="s" s="4">
        <v>1589</v>
      </c>
      <c r="G397" t="s" s="4">
        <v>1589</v>
      </c>
    </row>
    <row r="398" ht="45.0" customHeight="true">
      <c r="A398" t="s" s="4">
        <v>1288</v>
      </c>
      <c r="B398" t="s" s="4">
        <v>5572</v>
      </c>
      <c r="C398" t="s" s="4">
        <v>1589</v>
      </c>
      <c r="D398" t="s" s="4">
        <v>1588</v>
      </c>
      <c r="E398" t="s" s="4">
        <v>1588</v>
      </c>
      <c r="F398" t="s" s="4">
        <v>1589</v>
      </c>
      <c r="G398" t="s" s="4">
        <v>1589</v>
      </c>
    </row>
    <row r="399" ht="45.0" customHeight="true">
      <c r="A399" t="s" s="4">
        <v>1290</v>
      </c>
      <c r="B399" t="s" s="4">
        <v>5573</v>
      </c>
      <c r="C399" t="s" s="4">
        <v>1589</v>
      </c>
      <c r="D399" t="s" s="4">
        <v>1588</v>
      </c>
      <c r="E399" t="s" s="4">
        <v>1588</v>
      </c>
      <c r="F399" t="s" s="4">
        <v>1589</v>
      </c>
      <c r="G399" t="s" s="4">
        <v>1589</v>
      </c>
    </row>
    <row r="400" ht="45.0" customHeight="true">
      <c r="A400" t="s" s="4">
        <v>1292</v>
      </c>
      <c r="B400" t="s" s="4">
        <v>5574</v>
      </c>
      <c r="C400" t="s" s="4">
        <v>1589</v>
      </c>
      <c r="D400" t="s" s="4">
        <v>1588</v>
      </c>
      <c r="E400" t="s" s="4">
        <v>1588</v>
      </c>
      <c r="F400" t="s" s="4">
        <v>1589</v>
      </c>
      <c r="G400" t="s" s="4">
        <v>1589</v>
      </c>
    </row>
    <row r="401" ht="45.0" customHeight="true">
      <c r="A401" t="s" s="4">
        <v>1294</v>
      </c>
      <c r="B401" t="s" s="4">
        <v>5575</v>
      </c>
      <c r="C401" t="s" s="4">
        <v>1589</v>
      </c>
      <c r="D401" t="s" s="4">
        <v>1588</v>
      </c>
      <c r="E401" t="s" s="4">
        <v>1588</v>
      </c>
      <c r="F401" t="s" s="4">
        <v>1589</v>
      </c>
      <c r="G401" t="s" s="4">
        <v>1589</v>
      </c>
    </row>
    <row r="402" ht="45.0" customHeight="true">
      <c r="A402" t="s" s="4">
        <v>1296</v>
      </c>
      <c r="B402" t="s" s="4">
        <v>5576</v>
      </c>
      <c r="C402" t="s" s="4">
        <v>1589</v>
      </c>
      <c r="D402" t="s" s="4">
        <v>1588</v>
      </c>
      <c r="E402" t="s" s="4">
        <v>1588</v>
      </c>
      <c r="F402" t="s" s="4">
        <v>1589</v>
      </c>
      <c r="G402" t="s" s="4">
        <v>1589</v>
      </c>
    </row>
    <row r="403" ht="45.0" customHeight="true">
      <c r="A403" t="s" s="4">
        <v>1298</v>
      </c>
      <c r="B403" t="s" s="4">
        <v>5577</v>
      </c>
      <c r="C403" t="s" s="4">
        <v>1589</v>
      </c>
      <c r="D403" t="s" s="4">
        <v>1588</v>
      </c>
      <c r="E403" t="s" s="4">
        <v>1588</v>
      </c>
      <c r="F403" t="s" s="4">
        <v>1589</v>
      </c>
      <c r="G403" t="s" s="4">
        <v>1589</v>
      </c>
    </row>
    <row r="404" ht="45.0" customHeight="true">
      <c r="A404" t="s" s="4">
        <v>1300</v>
      </c>
      <c r="B404" t="s" s="4">
        <v>5578</v>
      </c>
      <c r="C404" t="s" s="4">
        <v>1589</v>
      </c>
      <c r="D404" t="s" s="4">
        <v>1588</v>
      </c>
      <c r="E404" t="s" s="4">
        <v>1588</v>
      </c>
      <c r="F404" t="s" s="4">
        <v>1589</v>
      </c>
      <c r="G404" t="s" s="4">
        <v>1589</v>
      </c>
    </row>
    <row r="405" ht="45.0" customHeight="true">
      <c r="A405" t="s" s="4">
        <v>1302</v>
      </c>
      <c r="B405" t="s" s="4">
        <v>5579</v>
      </c>
      <c r="C405" t="s" s="4">
        <v>1589</v>
      </c>
      <c r="D405" t="s" s="4">
        <v>1588</v>
      </c>
      <c r="E405" t="s" s="4">
        <v>1588</v>
      </c>
      <c r="F405" t="s" s="4">
        <v>1589</v>
      </c>
      <c r="G405" t="s" s="4">
        <v>1589</v>
      </c>
    </row>
    <row r="406" ht="45.0" customHeight="true">
      <c r="A406" t="s" s="4">
        <v>1304</v>
      </c>
      <c r="B406" t="s" s="4">
        <v>5580</v>
      </c>
      <c r="C406" t="s" s="4">
        <v>1589</v>
      </c>
      <c r="D406" t="s" s="4">
        <v>1588</v>
      </c>
      <c r="E406" t="s" s="4">
        <v>1588</v>
      </c>
      <c r="F406" t="s" s="4">
        <v>1589</v>
      </c>
      <c r="G406" t="s" s="4">
        <v>1589</v>
      </c>
    </row>
    <row r="407" ht="45.0" customHeight="true">
      <c r="A407" t="s" s="4">
        <v>1306</v>
      </c>
      <c r="B407" t="s" s="4">
        <v>5581</v>
      </c>
      <c r="C407" t="s" s="4">
        <v>1589</v>
      </c>
      <c r="D407" t="s" s="4">
        <v>1588</v>
      </c>
      <c r="E407" t="s" s="4">
        <v>1588</v>
      </c>
      <c r="F407" t="s" s="4">
        <v>1589</v>
      </c>
      <c r="G407" t="s" s="4">
        <v>1589</v>
      </c>
    </row>
    <row r="408" ht="45.0" customHeight="true">
      <c r="A408" t="s" s="4">
        <v>1308</v>
      </c>
      <c r="B408" t="s" s="4">
        <v>5582</v>
      </c>
      <c r="C408" t="s" s="4">
        <v>1589</v>
      </c>
      <c r="D408" t="s" s="4">
        <v>1588</v>
      </c>
      <c r="E408" t="s" s="4">
        <v>1588</v>
      </c>
      <c r="F408" t="s" s="4">
        <v>1589</v>
      </c>
      <c r="G408" t="s" s="4">
        <v>1589</v>
      </c>
    </row>
    <row r="409" ht="45.0" customHeight="true">
      <c r="A409" t="s" s="4">
        <v>1310</v>
      </c>
      <c r="B409" t="s" s="4">
        <v>5583</v>
      </c>
      <c r="C409" t="s" s="4">
        <v>1589</v>
      </c>
      <c r="D409" t="s" s="4">
        <v>1588</v>
      </c>
      <c r="E409" t="s" s="4">
        <v>1588</v>
      </c>
      <c r="F409" t="s" s="4">
        <v>1589</v>
      </c>
      <c r="G409" t="s" s="4">
        <v>1589</v>
      </c>
    </row>
    <row r="410" ht="45.0" customHeight="true">
      <c r="A410" t="s" s="4">
        <v>1312</v>
      </c>
      <c r="B410" t="s" s="4">
        <v>5584</v>
      </c>
      <c r="C410" t="s" s="4">
        <v>1589</v>
      </c>
      <c r="D410" t="s" s="4">
        <v>1588</v>
      </c>
      <c r="E410" t="s" s="4">
        <v>1588</v>
      </c>
      <c r="F410" t="s" s="4">
        <v>1589</v>
      </c>
      <c r="G410" t="s" s="4">
        <v>1589</v>
      </c>
    </row>
    <row r="411" ht="45.0" customHeight="true">
      <c r="A411" t="s" s="4">
        <v>1314</v>
      </c>
      <c r="B411" t="s" s="4">
        <v>5585</v>
      </c>
      <c r="C411" t="s" s="4">
        <v>1589</v>
      </c>
      <c r="D411" t="s" s="4">
        <v>1588</v>
      </c>
      <c r="E411" t="s" s="4">
        <v>1588</v>
      </c>
      <c r="F411" t="s" s="4">
        <v>1589</v>
      </c>
      <c r="G411" t="s" s="4">
        <v>1589</v>
      </c>
    </row>
    <row r="412" ht="45.0" customHeight="true">
      <c r="A412" t="s" s="4">
        <v>1316</v>
      </c>
      <c r="B412" t="s" s="4">
        <v>5586</v>
      </c>
      <c r="C412" t="s" s="4">
        <v>1589</v>
      </c>
      <c r="D412" t="s" s="4">
        <v>1588</v>
      </c>
      <c r="E412" t="s" s="4">
        <v>1588</v>
      </c>
      <c r="F412" t="s" s="4">
        <v>1589</v>
      </c>
      <c r="G412" t="s" s="4">
        <v>1589</v>
      </c>
    </row>
    <row r="413" ht="45.0" customHeight="true">
      <c r="A413" t="s" s="4">
        <v>1318</v>
      </c>
      <c r="B413" t="s" s="4">
        <v>5587</v>
      </c>
      <c r="C413" t="s" s="4">
        <v>1589</v>
      </c>
      <c r="D413" t="s" s="4">
        <v>1588</v>
      </c>
      <c r="E413" t="s" s="4">
        <v>1588</v>
      </c>
      <c r="F413" t="s" s="4">
        <v>1589</v>
      </c>
      <c r="G413" t="s" s="4">
        <v>1589</v>
      </c>
    </row>
    <row r="414" ht="45.0" customHeight="true">
      <c r="A414" t="s" s="4">
        <v>1320</v>
      </c>
      <c r="B414" t="s" s="4">
        <v>5588</v>
      </c>
      <c r="C414" t="s" s="4">
        <v>1589</v>
      </c>
      <c r="D414" t="s" s="4">
        <v>1588</v>
      </c>
      <c r="E414" t="s" s="4">
        <v>1588</v>
      </c>
      <c r="F414" t="s" s="4">
        <v>1589</v>
      </c>
      <c r="G414" t="s" s="4">
        <v>1589</v>
      </c>
    </row>
    <row r="415" ht="45.0" customHeight="true">
      <c r="A415" t="s" s="4">
        <v>1322</v>
      </c>
      <c r="B415" t="s" s="4">
        <v>5589</v>
      </c>
      <c r="C415" t="s" s="4">
        <v>1589</v>
      </c>
      <c r="D415" t="s" s="4">
        <v>1588</v>
      </c>
      <c r="E415" t="s" s="4">
        <v>1588</v>
      </c>
      <c r="F415" t="s" s="4">
        <v>1589</v>
      </c>
      <c r="G415" t="s" s="4">
        <v>1589</v>
      </c>
    </row>
    <row r="416" ht="45.0" customHeight="true">
      <c r="A416" t="s" s="4">
        <v>1324</v>
      </c>
      <c r="B416" t="s" s="4">
        <v>5590</v>
      </c>
      <c r="C416" t="s" s="4">
        <v>1589</v>
      </c>
      <c r="D416" t="s" s="4">
        <v>1588</v>
      </c>
      <c r="E416" t="s" s="4">
        <v>1588</v>
      </c>
      <c r="F416" t="s" s="4">
        <v>1589</v>
      </c>
      <c r="G416" t="s" s="4">
        <v>1589</v>
      </c>
    </row>
    <row r="417" ht="45.0" customHeight="true">
      <c r="A417" t="s" s="4">
        <v>1326</v>
      </c>
      <c r="B417" t="s" s="4">
        <v>5591</v>
      </c>
      <c r="C417" t="s" s="4">
        <v>1589</v>
      </c>
      <c r="D417" t="s" s="4">
        <v>1588</v>
      </c>
      <c r="E417" t="s" s="4">
        <v>1588</v>
      </c>
      <c r="F417" t="s" s="4">
        <v>1589</v>
      </c>
      <c r="G417" t="s" s="4">
        <v>1589</v>
      </c>
    </row>
    <row r="418" ht="45.0" customHeight="true">
      <c r="A418" t="s" s="4">
        <v>1328</v>
      </c>
      <c r="B418" t="s" s="4">
        <v>5592</v>
      </c>
      <c r="C418" t="s" s="4">
        <v>1589</v>
      </c>
      <c r="D418" t="s" s="4">
        <v>1588</v>
      </c>
      <c r="E418" t="s" s="4">
        <v>1588</v>
      </c>
      <c r="F418" t="s" s="4">
        <v>1589</v>
      </c>
      <c r="G418" t="s" s="4">
        <v>1589</v>
      </c>
    </row>
    <row r="419" ht="45.0" customHeight="true">
      <c r="A419" t="s" s="4">
        <v>1330</v>
      </c>
      <c r="B419" t="s" s="4">
        <v>5593</v>
      </c>
      <c r="C419" t="s" s="4">
        <v>1589</v>
      </c>
      <c r="D419" t="s" s="4">
        <v>1588</v>
      </c>
      <c r="E419" t="s" s="4">
        <v>1588</v>
      </c>
      <c r="F419" t="s" s="4">
        <v>1589</v>
      </c>
      <c r="G419" t="s" s="4">
        <v>1589</v>
      </c>
    </row>
    <row r="420" ht="45.0" customHeight="true">
      <c r="A420" t="s" s="4">
        <v>1332</v>
      </c>
      <c r="B420" t="s" s="4">
        <v>5594</v>
      </c>
      <c r="C420" t="s" s="4">
        <v>1589</v>
      </c>
      <c r="D420" t="s" s="4">
        <v>1588</v>
      </c>
      <c r="E420" t="s" s="4">
        <v>1588</v>
      </c>
      <c r="F420" t="s" s="4">
        <v>1589</v>
      </c>
      <c r="G420" t="s" s="4">
        <v>1589</v>
      </c>
    </row>
    <row r="421" ht="45.0" customHeight="true">
      <c r="A421" t="s" s="4">
        <v>1334</v>
      </c>
      <c r="B421" t="s" s="4">
        <v>5595</v>
      </c>
      <c r="C421" t="s" s="4">
        <v>1589</v>
      </c>
      <c r="D421" t="s" s="4">
        <v>1588</v>
      </c>
      <c r="E421" t="s" s="4">
        <v>1588</v>
      </c>
      <c r="F421" t="s" s="4">
        <v>1589</v>
      </c>
      <c r="G421" t="s" s="4">
        <v>1589</v>
      </c>
    </row>
    <row r="422" ht="45.0" customHeight="true">
      <c r="A422" t="s" s="4">
        <v>1336</v>
      </c>
      <c r="B422" t="s" s="4">
        <v>5596</v>
      </c>
      <c r="C422" t="s" s="4">
        <v>1589</v>
      </c>
      <c r="D422" t="s" s="4">
        <v>1588</v>
      </c>
      <c r="E422" t="s" s="4">
        <v>1588</v>
      </c>
      <c r="F422" t="s" s="4">
        <v>1589</v>
      </c>
      <c r="G422" t="s" s="4">
        <v>1589</v>
      </c>
    </row>
    <row r="423" ht="45.0" customHeight="true">
      <c r="A423" t="s" s="4">
        <v>1338</v>
      </c>
      <c r="B423" t="s" s="4">
        <v>5597</v>
      </c>
      <c r="C423" t="s" s="4">
        <v>1589</v>
      </c>
      <c r="D423" t="s" s="4">
        <v>1588</v>
      </c>
      <c r="E423" t="s" s="4">
        <v>1588</v>
      </c>
      <c r="F423" t="s" s="4">
        <v>1589</v>
      </c>
      <c r="G423" t="s" s="4">
        <v>1589</v>
      </c>
    </row>
    <row r="424" ht="45.0" customHeight="true">
      <c r="A424" t="s" s="4">
        <v>1340</v>
      </c>
      <c r="B424" t="s" s="4">
        <v>5598</v>
      </c>
      <c r="C424" t="s" s="4">
        <v>1589</v>
      </c>
      <c r="D424" t="s" s="4">
        <v>1588</v>
      </c>
      <c r="E424" t="s" s="4">
        <v>1588</v>
      </c>
      <c r="F424" t="s" s="4">
        <v>1589</v>
      </c>
      <c r="G424" t="s" s="4">
        <v>1589</v>
      </c>
    </row>
    <row r="425" ht="45.0" customHeight="true">
      <c r="A425" t="s" s="4">
        <v>1342</v>
      </c>
      <c r="B425" t="s" s="4">
        <v>5599</v>
      </c>
      <c r="C425" t="s" s="4">
        <v>1589</v>
      </c>
      <c r="D425" t="s" s="4">
        <v>1588</v>
      </c>
      <c r="E425" t="s" s="4">
        <v>1588</v>
      </c>
      <c r="F425" t="s" s="4">
        <v>1589</v>
      </c>
      <c r="G425" t="s" s="4">
        <v>1589</v>
      </c>
    </row>
    <row r="426" ht="45.0" customHeight="true">
      <c r="A426" t="s" s="4">
        <v>1344</v>
      </c>
      <c r="B426" t="s" s="4">
        <v>5600</v>
      </c>
      <c r="C426" t="s" s="4">
        <v>1589</v>
      </c>
      <c r="D426" t="s" s="4">
        <v>1588</v>
      </c>
      <c r="E426" t="s" s="4">
        <v>1588</v>
      </c>
      <c r="F426" t="s" s="4">
        <v>1589</v>
      </c>
      <c r="G426" t="s" s="4">
        <v>1589</v>
      </c>
    </row>
    <row r="427" ht="45.0" customHeight="true">
      <c r="A427" t="s" s="4">
        <v>1346</v>
      </c>
      <c r="B427" t="s" s="4">
        <v>5601</v>
      </c>
      <c r="C427" t="s" s="4">
        <v>1589</v>
      </c>
      <c r="D427" t="s" s="4">
        <v>1588</v>
      </c>
      <c r="E427" t="s" s="4">
        <v>1588</v>
      </c>
      <c r="F427" t="s" s="4">
        <v>1589</v>
      </c>
      <c r="G427" t="s" s="4">
        <v>1589</v>
      </c>
    </row>
    <row r="428" ht="45.0" customHeight="true">
      <c r="A428" t="s" s="4">
        <v>1348</v>
      </c>
      <c r="B428" t="s" s="4">
        <v>5602</v>
      </c>
      <c r="C428" t="s" s="4">
        <v>1589</v>
      </c>
      <c r="D428" t="s" s="4">
        <v>1588</v>
      </c>
      <c r="E428" t="s" s="4">
        <v>1588</v>
      </c>
      <c r="F428" t="s" s="4">
        <v>1589</v>
      </c>
      <c r="G428" t="s" s="4">
        <v>1589</v>
      </c>
    </row>
    <row r="429" ht="45.0" customHeight="true">
      <c r="A429" t="s" s="4">
        <v>1350</v>
      </c>
      <c r="B429" t="s" s="4">
        <v>5603</v>
      </c>
      <c r="C429" t="s" s="4">
        <v>1589</v>
      </c>
      <c r="D429" t="s" s="4">
        <v>1588</v>
      </c>
      <c r="E429" t="s" s="4">
        <v>1588</v>
      </c>
      <c r="F429" t="s" s="4">
        <v>1589</v>
      </c>
      <c r="G429" t="s" s="4">
        <v>1589</v>
      </c>
    </row>
    <row r="430" ht="45.0" customHeight="true">
      <c r="A430" t="s" s="4">
        <v>1352</v>
      </c>
      <c r="B430" t="s" s="4">
        <v>5604</v>
      </c>
      <c r="C430" t="s" s="4">
        <v>1589</v>
      </c>
      <c r="D430" t="s" s="4">
        <v>1588</v>
      </c>
      <c r="E430" t="s" s="4">
        <v>1588</v>
      </c>
      <c r="F430" t="s" s="4">
        <v>1589</v>
      </c>
      <c r="G430" t="s" s="4">
        <v>1589</v>
      </c>
    </row>
    <row r="431" ht="45.0" customHeight="true">
      <c r="A431" t="s" s="4">
        <v>1354</v>
      </c>
      <c r="B431" t="s" s="4">
        <v>5605</v>
      </c>
      <c r="C431" t="s" s="4">
        <v>1589</v>
      </c>
      <c r="D431" t="s" s="4">
        <v>1588</v>
      </c>
      <c r="E431" t="s" s="4">
        <v>1588</v>
      </c>
      <c r="F431" t="s" s="4">
        <v>1589</v>
      </c>
      <c r="G431" t="s" s="4">
        <v>1589</v>
      </c>
    </row>
    <row r="432" ht="45.0" customHeight="true">
      <c r="A432" t="s" s="4">
        <v>1357</v>
      </c>
      <c r="B432" t="s" s="4">
        <v>5606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5607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5608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5609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5610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5611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5612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5613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5614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5615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5616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5617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5618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5619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5620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5621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5622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5623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5624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5625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5626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5627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5628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5629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5630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5631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5632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5633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5634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5635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5636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5637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5638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5639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5640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5641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5642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5643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5644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5645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5646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5647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5648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5649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5650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5651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5652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5653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5654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5655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5656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5657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5658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5659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5660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5661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5662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5663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5664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5665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5666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5667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5668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5669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5670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5671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5672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5673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5674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5675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5676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5677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5678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5679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5680</v>
      </c>
      <c r="C506" t="s" s="4">
        <v>1589</v>
      </c>
      <c r="D506" t="s" s="4">
        <v>1588</v>
      </c>
      <c r="E506" t="s" s="4">
        <v>1588</v>
      </c>
      <c r="F506" t="s" s="4">
        <v>1589</v>
      </c>
      <c r="G506" t="s" s="4">
        <v>1589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4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5681</v>
      </c>
      <c r="D2" t="s">
        <v>5682</v>
      </c>
      <c r="E2" t="s">
        <v>5683</v>
      </c>
      <c r="F2" t="s">
        <v>5684</v>
      </c>
      <c r="G2" t="s">
        <v>5685</v>
      </c>
    </row>
    <row r="3">
      <c r="A3" t="s" s="1">
        <v>1581</v>
      </c>
      <c r="B3" s="1"/>
      <c r="C3" t="s" s="1">
        <v>5686</v>
      </c>
      <c r="D3" t="s" s="1">
        <v>5687</v>
      </c>
      <c r="E3" t="s" s="1">
        <v>5688</v>
      </c>
      <c r="F3" t="s" s="1">
        <v>5689</v>
      </c>
      <c r="G3" t="s" s="1">
        <v>5690</v>
      </c>
    </row>
    <row r="4" ht="45.0" customHeight="true">
      <c r="A4" t="s" s="4">
        <v>94</v>
      </c>
      <c r="B4" t="s" s="4">
        <v>5691</v>
      </c>
      <c r="C4" t="s" s="4">
        <v>1589</v>
      </c>
      <c r="D4" t="s" s="4">
        <v>1588</v>
      </c>
      <c r="E4" t="s" s="4">
        <v>1588</v>
      </c>
      <c r="F4" t="s" s="4">
        <v>92</v>
      </c>
      <c r="G4" t="s" s="4">
        <v>1589</v>
      </c>
    </row>
    <row r="5" ht="45.0" customHeight="true">
      <c r="A5" t="s" s="4">
        <v>106</v>
      </c>
      <c r="B5" t="s" s="4">
        <v>5692</v>
      </c>
      <c r="C5" t="s" s="4">
        <v>1589</v>
      </c>
      <c r="D5" t="s" s="4">
        <v>1588</v>
      </c>
      <c r="E5" t="s" s="4">
        <v>1588</v>
      </c>
      <c r="F5" t="s" s="4">
        <v>92</v>
      </c>
      <c r="G5" t="s" s="4">
        <v>1589</v>
      </c>
    </row>
    <row r="6" ht="45.0" customHeight="true">
      <c r="A6" t="s" s="4">
        <v>115</v>
      </c>
      <c r="B6" t="s" s="4">
        <v>5693</v>
      </c>
      <c r="C6" t="s" s="4">
        <v>1589</v>
      </c>
      <c r="D6" t="s" s="4">
        <v>1588</v>
      </c>
      <c r="E6" t="s" s="4">
        <v>1588</v>
      </c>
      <c r="F6" t="s" s="4">
        <v>92</v>
      </c>
      <c r="G6" t="s" s="4">
        <v>1589</v>
      </c>
    </row>
    <row r="7" ht="45.0" customHeight="true">
      <c r="A7" t="s" s="4">
        <v>123</v>
      </c>
      <c r="B7" t="s" s="4">
        <v>5694</v>
      </c>
      <c r="C7" t="s" s="4">
        <v>1589</v>
      </c>
      <c r="D7" t="s" s="4">
        <v>1588</v>
      </c>
      <c r="E7" t="s" s="4">
        <v>1588</v>
      </c>
      <c r="F7" t="s" s="4">
        <v>92</v>
      </c>
      <c r="G7" t="s" s="4">
        <v>1589</v>
      </c>
    </row>
    <row r="8" ht="45.0" customHeight="true">
      <c r="A8" t="s" s="4">
        <v>130</v>
      </c>
      <c r="B8" t="s" s="4">
        <v>5695</v>
      </c>
      <c r="C8" t="s" s="4">
        <v>1589</v>
      </c>
      <c r="D8" t="s" s="4">
        <v>1588</v>
      </c>
      <c r="E8" t="s" s="4">
        <v>1588</v>
      </c>
      <c r="F8" t="s" s="4">
        <v>92</v>
      </c>
      <c r="G8" t="s" s="4">
        <v>1589</v>
      </c>
    </row>
    <row r="9" ht="45.0" customHeight="true">
      <c r="A9" t="s" s="4">
        <v>135</v>
      </c>
      <c r="B9" t="s" s="4">
        <v>5696</v>
      </c>
      <c r="C9" t="s" s="4">
        <v>1589</v>
      </c>
      <c r="D9" t="s" s="4">
        <v>1588</v>
      </c>
      <c r="E9" t="s" s="4">
        <v>1588</v>
      </c>
      <c r="F9" t="s" s="4">
        <v>92</v>
      </c>
      <c r="G9" t="s" s="4">
        <v>1589</v>
      </c>
    </row>
    <row r="10" ht="45.0" customHeight="true">
      <c r="A10" t="s" s="4">
        <v>142</v>
      </c>
      <c r="B10" t="s" s="4">
        <v>5697</v>
      </c>
      <c r="C10" t="s" s="4">
        <v>1589</v>
      </c>
      <c r="D10" t="s" s="4">
        <v>1588</v>
      </c>
      <c r="E10" t="s" s="4">
        <v>1588</v>
      </c>
      <c r="F10" t="s" s="4">
        <v>92</v>
      </c>
      <c r="G10" t="s" s="4">
        <v>1589</v>
      </c>
    </row>
    <row r="11" ht="45.0" customHeight="true">
      <c r="A11" t="s" s="4">
        <v>150</v>
      </c>
      <c r="B11" t="s" s="4">
        <v>5698</v>
      </c>
      <c r="C11" t="s" s="4">
        <v>1589</v>
      </c>
      <c r="D11" t="s" s="4">
        <v>1588</v>
      </c>
      <c r="E11" t="s" s="4">
        <v>1588</v>
      </c>
      <c r="F11" t="s" s="4">
        <v>92</v>
      </c>
      <c r="G11" t="s" s="4">
        <v>1589</v>
      </c>
    </row>
    <row r="12" ht="45.0" customHeight="true">
      <c r="A12" t="s" s="4">
        <v>158</v>
      </c>
      <c r="B12" t="s" s="4">
        <v>5699</v>
      </c>
      <c r="C12" t="s" s="4">
        <v>1589</v>
      </c>
      <c r="D12" t="s" s="4">
        <v>1588</v>
      </c>
      <c r="E12" t="s" s="4">
        <v>1588</v>
      </c>
      <c r="F12" t="s" s="4">
        <v>92</v>
      </c>
      <c r="G12" t="s" s="4">
        <v>1589</v>
      </c>
    </row>
    <row r="13" ht="45.0" customHeight="true">
      <c r="A13" t="s" s="4">
        <v>164</v>
      </c>
      <c r="B13" t="s" s="4">
        <v>5700</v>
      </c>
      <c r="C13" t="s" s="4">
        <v>1589</v>
      </c>
      <c r="D13" t="s" s="4">
        <v>1588</v>
      </c>
      <c r="E13" t="s" s="4">
        <v>1588</v>
      </c>
      <c r="F13" t="s" s="4">
        <v>92</v>
      </c>
      <c r="G13" t="s" s="4">
        <v>1589</v>
      </c>
    </row>
    <row r="14" ht="45.0" customHeight="true">
      <c r="A14" t="s" s="4">
        <v>171</v>
      </c>
      <c r="B14" t="s" s="4">
        <v>5701</v>
      </c>
      <c r="C14" t="s" s="4">
        <v>1589</v>
      </c>
      <c r="D14" t="s" s="4">
        <v>1588</v>
      </c>
      <c r="E14" t="s" s="4">
        <v>1588</v>
      </c>
      <c r="F14" t="s" s="4">
        <v>92</v>
      </c>
      <c r="G14" t="s" s="4">
        <v>1589</v>
      </c>
    </row>
    <row r="15" ht="45.0" customHeight="true">
      <c r="A15" t="s" s="4">
        <v>178</v>
      </c>
      <c r="B15" t="s" s="4">
        <v>5702</v>
      </c>
      <c r="C15" t="s" s="4">
        <v>1589</v>
      </c>
      <c r="D15" t="s" s="4">
        <v>1588</v>
      </c>
      <c r="E15" t="s" s="4">
        <v>1588</v>
      </c>
      <c r="F15" t="s" s="4">
        <v>92</v>
      </c>
      <c r="G15" t="s" s="4">
        <v>1589</v>
      </c>
    </row>
    <row r="16" ht="45.0" customHeight="true">
      <c r="A16" t="s" s="4">
        <v>185</v>
      </c>
      <c r="B16" t="s" s="4">
        <v>5703</v>
      </c>
      <c r="C16" t="s" s="4">
        <v>1589</v>
      </c>
      <c r="D16" t="s" s="4">
        <v>1588</v>
      </c>
      <c r="E16" t="s" s="4">
        <v>1588</v>
      </c>
      <c r="F16" t="s" s="4">
        <v>92</v>
      </c>
      <c r="G16" t="s" s="4">
        <v>1589</v>
      </c>
    </row>
    <row r="17" ht="45.0" customHeight="true">
      <c r="A17" t="s" s="4">
        <v>191</v>
      </c>
      <c r="B17" t="s" s="4">
        <v>5704</v>
      </c>
      <c r="C17" t="s" s="4">
        <v>1589</v>
      </c>
      <c r="D17" t="s" s="4">
        <v>1588</v>
      </c>
      <c r="E17" t="s" s="4">
        <v>1588</v>
      </c>
      <c r="F17" t="s" s="4">
        <v>92</v>
      </c>
      <c r="G17" t="s" s="4">
        <v>1589</v>
      </c>
    </row>
    <row r="18" ht="45.0" customHeight="true">
      <c r="A18" t="s" s="4">
        <v>197</v>
      </c>
      <c r="B18" t="s" s="4">
        <v>5705</v>
      </c>
      <c r="C18" t="s" s="4">
        <v>1589</v>
      </c>
      <c r="D18" t="s" s="4">
        <v>1588</v>
      </c>
      <c r="E18" t="s" s="4">
        <v>1588</v>
      </c>
      <c r="F18" t="s" s="4">
        <v>92</v>
      </c>
      <c r="G18" t="s" s="4">
        <v>1589</v>
      </c>
    </row>
    <row r="19" ht="45.0" customHeight="true">
      <c r="A19" t="s" s="4">
        <v>204</v>
      </c>
      <c r="B19" t="s" s="4">
        <v>5706</v>
      </c>
      <c r="C19" t="s" s="4">
        <v>1589</v>
      </c>
      <c r="D19" t="s" s="4">
        <v>1588</v>
      </c>
      <c r="E19" t="s" s="4">
        <v>1588</v>
      </c>
      <c r="F19" t="s" s="4">
        <v>92</v>
      </c>
      <c r="G19" t="s" s="4">
        <v>1589</v>
      </c>
    </row>
    <row r="20" ht="45.0" customHeight="true">
      <c r="A20" t="s" s="4">
        <v>208</v>
      </c>
      <c r="B20" t="s" s="4">
        <v>5707</v>
      </c>
      <c r="C20" t="s" s="4">
        <v>1589</v>
      </c>
      <c r="D20" t="s" s="4">
        <v>1588</v>
      </c>
      <c r="E20" t="s" s="4">
        <v>1588</v>
      </c>
      <c r="F20" t="s" s="4">
        <v>92</v>
      </c>
      <c r="G20" t="s" s="4">
        <v>1589</v>
      </c>
    </row>
    <row r="21" ht="45.0" customHeight="true">
      <c r="A21" t="s" s="4">
        <v>215</v>
      </c>
      <c r="B21" t="s" s="4">
        <v>5708</v>
      </c>
      <c r="C21" t="s" s="4">
        <v>1589</v>
      </c>
      <c r="D21" t="s" s="4">
        <v>1588</v>
      </c>
      <c r="E21" t="s" s="4">
        <v>1588</v>
      </c>
      <c r="F21" t="s" s="4">
        <v>92</v>
      </c>
      <c r="G21" t="s" s="4">
        <v>1589</v>
      </c>
    </row>
    <row r="22" ht="45.0" customHeight="true">
      <c r="A22" t="s" s="4">
        <v>221</v>
      </c>
      <c r="B22" t="s" s="4">
        <v>5709</v>
      </c>
      <c r="C22" t="s" s="4">
        <v>1589</v>
      </c>
      <c r="D22" t="s" s="4">
        <v>1588</v>
      </c>
      <c r="E22" t="s" s="4">
        <v>1588</v>
      </c>
      <c r="F22" t="s" s="4">
        <v>92</v>
      </c>
      <c r="G22" t="s" s="4">
        <v>1589</v>
      </c>
    </row>
    <row r="23" ht="45.0" customHeight="true">
      <c r="A23" t="s" s="4">
        <v>228</v>
      </c>
      <c r="B23" t="s" s="4">
        <v>5710</v>
      </c>
      <c r="C23" t="s" s="4">
        <v>1589</v>
      </c>
      <c r="D23" t="s" s="4">
        <v>1588</v>
      </c>
      <c r="E23" t="s" s="4">
        <v>1588</v>
      </c>
      <c r="F23" t="s" s="4">
        <v>92</v>
      </c>
      <c r="G23" t="s" s="4">
        <v>1589</v>
      </c>
    </row>
    <row r="24" ht="45.0" customHeight="true">
      <c r="A24" t="s" s="4">
        <v>235</v>
      </c>
      <c r="B24" t="s" s="4">
        <v>5711</v>
      </c>
      <c r="C24" t="s" s="4">
        <v>1589</v>
      </c>
      <c r="D24" t="s" s="4">
        <v>1588</v>
      </c>
      <c r="E24" t="s" s="4">
        <v>1588</v>
      </c>
      <c r="F24" t="s" s="4">
        <v>92</v>
      </c>
      <c r="G24" t="s" s="4">
        <v>1589</v>
      </c>
    </row>
    <row r="25" ht="45.0" customHeight="true">
      <c r="A25" t="s" s="4">
        <v>239</v>
      </c>
      <c r="B25" t="s" s="4">
        <v>5712</v>
      </c>
      <c r="C25" t="s" s="4">
        <v>1589</v>
      </c>
      <c r="D25" t="s" s="4">
        <v>1588</v>
      </c>
      <c r="E25" t="s" s="4">
        <v>1588</v>
      </c>
      <c r="F25" t="s" s="4">
        <v>92</v>
      </c>
      <c r="G25" t="s" s="4">
        <v>1589</v>
      </c>
    </row>
    <row r="26" ht="45.0" customHeight="true">
      <c r="A26" t="s" s="4">
        <v>244</v>
      </c>
      <c r="B26" t="s" s="4">
        <v>5713</v>
      </c>
      <c r="C26" t="s" s="4">
        <v>1589</v>
      </c>
      <c r="D26" t="s" s="4">
        <v>1588</v>
      </c>
      <c r="E26" t="s" s="4">
        <v>1588</v>
      </c>
      <c r="F26" t="s" s="4">
        <v>92</v>
      </c>
      <c r="G26" t="s" s="4">
        <v>1589</v>
      </c>
    </row>
    <row r="27" ht="45.0" customHeight="true">
      <c r="A27" t="s" s="4">
        <v>250</v>
      </c>
      <c r="B27" t="s" s="4">
        <v>5714</v>
      </c>
      <c r="C27" t="s" s="4">
        <v>1589</v>
      </c>
      <c r="D27" t="s" s="4">
        <v>1588</v>
      </c>
      <c r="E27" t="s" s="4">
        <v>1588</v>
      </c>
      <c r="F27" t="s" s="4">
        <v>92</v>
      </c>
      <c r="G27" t="s" s="4">
        <v>1589</v>
      </c>
    </row>
    <row r="28" ht="45.0" customHeight="true">
      <c r="A28" t="s" s="4">
        <v>256</v>
      </c>
      <c r="B28" t="s" s="4">
        <v>5715</v>
      </c>
      <c r="C28" t="s" s="4">
        <v>1589</v>
      </c>
      <c r="D28" t="s" s="4">
        <v>1588</v>
      </c>
      <c r="E28" t="s" s="4">
        <v>1588</v>
      </c>
      <c r="F28" t="s" s="4">
        <v>92</v>
      </c>
      <c r="G28" t="s" s="4">
        <v>1589</v>
      </c>
    </row>
    <row r="29" ht="45.0" customHeight="true">
      <c r="A29" t="s" s="4">
        <v>261</v>
      </c>
      <c r="B29" t="s" s="4">
        <v>5716</v>
      </c>
      <c r="C29" t="s" s="4">
        <v>1589</v>
      </c>
      <c r="D29" t="s" s="4">
        <v>1588</v>
      </c>
      <c r="E29" t="s" s="4">
        <v>1588</v>
      </c>
      <c r="F29" t="s" s="4">
        <v>92</v>
      </c>
      <c r="G29" t="s" s="4">
        <v>1589</v>
      </c>
    </row>
    <row r="30" ht="45.0" customHeight="true">
      <c r="A30" t="s" s="4">
        <v>265</v>
      </c>
      <c r="B30" t="s" s="4">
        <v>5717</v>
      </c>
      <c r="C30" t="s" s="4">
        <v>1589</v>
      </c>
      <c r="D30" t="s" s="4">
        <v>1588</v>
      </c>
      <c r="E30" t="s" s="4">
        <v>1588</v>
      </c>
      <c r="F30" t="s" s="4">
        <v>92</v>
      </c>
      <c r="G30" t="s" s="4">
        <v>1589</v>
      </c>
    </row>
    <row r="31" ht="45.0" customHeight="true">
      <c r="A31" t="s" s="4">
        <v>270</v>
      </c>
      <c r="B31" t="s" s="4">
        <v>5718</v>
      </c>
      <c r="C31" t="s" s="4">
        <v>1589</v>
      </c>
      <c r="D31" t="s" s="4">
        <v>1588</v>
      </c>
      <c r="E31" t="s" s="4">
        <v>1588</v>
      </c>
      <c r="F31" t="s" s="4">
        <v>92</v>
      </c>
      <c r="G31" t="s" s="4">
        <v>1589</v>
      </c>
    </row>
    <row r="32" ht="45.0" customHeight="true">
      <c r="A32" t="s" s="4">
        <v>277</v>
      </c>
      <c r="B32" t="s" s="4">
        <v>5719</v>
      </c>
      <c r="C32" t="s" s="4">
        <v>1589</v>
      </c>
      <c r="D32" t="s" s="4">
        <v>1588</v>
      </c>
      <c r="E32" t="s" s="4">
        <v>1588</v>
      </c>
      <c r="F32" t="s" s="4">
        <v>92</v>
      </c>
      <c r="G32" t="s" s="4">
        <v>1589</v>
      </c>
    </row>
    <row r="33" ht="45.0" customHeight="true">
      <c r="A33" t="s" s="4">
        <v>284</v>
      </c>
      <c r="B33" t="s" s="4">
        <v>5720</v>
      </c>
      <c r="C33" t="s" s="4">
        <v>1589</v>
      </c>
      <c r="D33" t="s" s="4">
        <v>1588</v>
      </c>
      <c r="E33" t="s" s="4">
        <v>1588</v>
      </c>
      <c r="F33" t="s" s="4">
        <v>92</v>
      </c>
      <c r="G33" t="s" s="4">
        <v>1589</v>
      </c>
    </row>
    <row r="34" ht="45.0" customHeight="true">
      <c r="A34" t="s" s="4">
        <v>290</v>
      </c>
      <c r="B34" t="s" s="4">
        <v>5721</v>
      </c>
      <c r="C34" t="s" s="4">
        <v>1589</v>
      </c>
      <c r="D34" t="s" s="4">
        <v>1588</v>
      </c>
      <c r="E34" t="s" s="4">
        <v>1588</v>
      </c>
      <c r="F34" t="s" s="4">
        <v>92</v>
      </c>
      <c r="G34" t="s" s="4">
        <v>1589</v>
      </c>
    </row>
    <row r="35" ht="45.0" customHeight="true">
      <c r="A35" t="s" s="4">
        <v>296</v>
      </c>
      <c r="B35" t="s" s="4">
        <v>5722</v>
      </c>
      <c r="C35" t="s" s="4">
        <v>1589</v>
      </c>
      <c r="D35" t="s" s="4">
        <v>1588</v>
      </c>
      <c r="E35" t="s" s="4">
        <v>1588</v>
      </c>
      <c r="F35" t="s" s="4">
        <v>92</v>
      </c>
      <c r="G35" t="s" s="4">
        <v>1589</v>
      </c>
    </row>
    <row r="36" ht="45.0" customHeight="true">
      <c r="A36" t="s" s="4">
        <v>301</v>
      </c>
      <c r="B36" t="s" s="4">
        <v>5723</v>
      </c>
      <c r="C36" t="s" s="4">
        <v>1589</v>
      </c>
      <c r="D36" t="s" s="4">
        <v>1588</v>
      </c>
      <c r="E36" t="s" s="4">
        <v>1588</v>
      </c>
      <c r="F36" t="s" s="4">
        <v>92</v>
      </c>
      <c r="G36" t="s" s="4">
        <v>1589</v>
      </c>
    </row>
    <row r="37" ht="45.0" customHeight="true">
      <c r="A37" t="s" s="4">
        <v>307</v>
      </c>
      <c r="B37" t="s" s="4">
        <v>5724</v>
      </c>
      <c r="C37" t="s" s="4">
        <v>1589</v>
      </c>
      <c r="D37" t="s" s="4">
        <v>1588</v>
      </c>
      <c r="E37" t="s" s="4">
        <v>1588</v>
      </c>
      <c r="F37" t="s" s="4">
        <v>92</v>
      </c>
      <c r="G37" t="s" s="4">
        <v>1589</v>
      </c>
    </row>
    <row r="38" ht="45.0" customHeight="true">
      <c r="A38" t="s" s="4">
        <v>311</v>
      </c>
      <c r="B38" t="s" s="4">
        <v>5725</v>
      </c>
      <c r="C38" t="s" s="4">
        <v>1589</v>
      </c>
      <c r="D38" t="s" s="4">
        <v>1588</v>
      </c>
      <c r="E38" t="s" s="4">
        <v>1588</v>
      </c>
      <c r="F38" t="s" s="4">
        <v>92</v>
      </c>
      <c r="G38" t="s" s="4">
        <v>1589</v>
      </c>
    </row>
    <row r="39" ht="45.0" customHeight="true">
      <c r="A39" t="s" s="4">
        <v>317</v>
      </c>
      <c r="B39" t="s" s="4">
        <v>5726</v>
      </c>
      <c r="C39" t="s" s="4">
        <v>1589</v>
      </c>
      <c r="D39" t="s" s="4">
        <v>1588</v>
      </c>
      <c r="E39" t="s" s="4">
        <v>1588</v>
      </c>
      <c r="F39" t="s" s="4">
        <v>92</v>
      </c>
      <c r="G39" t="s" s="4">
        <v>1589</v>
      </c>
    </row>
    <row r="40" ht="45.0" customHeight="true">
      <c r="A40" t="s" s="4">
        <v>322</v>
      </c>
      <c r="B40" t="s" s="4">
        <v>5727</v>
      </c>
      <c r="C40" t="s" s="4">
        <v>1589</v>
      </c>
      <c r="D40" t="s" s="4">
        <v>1588</v>
      </c>
      <c r="E40" t="s" s="4">
        <v>1588</v>
      </c>
      <c r="F40" t="s" s="4">
        <v>92</v>
      </c>
      <c r="G40" t="s" s="4">
        <v>1589</v>
      </c>
    </row>
    <row r="41" ht="45.0" customHeight="true">
      <c r="A41" t="s" s="4">
        <v>328</v>
      </c>
      <c r="B41" t="s" s="4">
        <v>5728</v>
      </c>
      <c r="C41" t="s" s="4">
        <v>1589</v>
      </c>
      <c r="D41" t="s" s="4">
        <v>1588</v>
      </c>
      <c r="E41" t="s" s="4">
        <v>1588</v>
      </c>
      <c r="F41" t="s" s="4">
        <v>92</v>
      </c>
      <c r="G41" t="s" s="4">
        <v>1589</v>
      </c>
    </row>
    <row r="42" ht="45.0" customHeight="true">
      <c r="A42" t="s" s="4">
        <v>331</v>
      </c>
      <c r="B42" t="s" s="4">
        <v>5729</v>
      </c>
      <c r="C42" t="s" s="4">
        <v>1589</v>
      </c>
      <c r="D42" t="s" s="4">
        <v>1588</v>
      </c>
      <c r="E42" t="s" s="4">
        <v>1588</v>
      </c>
      <c r="F42" t="s" s="4">
        <v>92</v>
      </c>
      <c r="G42" t="s" s="4">
        <v>1589</v>
      </c>
    </row>
    <row r="43" ht="45.0" customHeight="true">
      <c r="A43" t="s" s="4">
        <v>334</v>
      </c>
      <c r="B43" t="s" s="4">
        <v>5730</v>
      </c>
      <c r="C43" t="s" s="4">
        <v>1589</v>
      </c>
      <c r="D43" t="s" s="4">
        <v>1588</v>
      </c>
      <c r="E43" t="s" s="4">
        <v>1588</v>
      </c>
      <c r="F43" t="s" s="4">
        <v>92</v>
      </c>
      <c r="G43" t="s" s="4">
        <v>1589</v>
      </c>
    </row>
    <row r="44" ht="45.0" customHeight="true">
      <c r="A44" t="s" s="4">
        <v>340</v>
      </c>
      <c r="B44" t="s" s="4">
        <v>5731</v>
      </c>
      <c r="C44" t="s" s="4">
        <v>1589</v>
      </c>
      <c r="D44" t="s" s="4">
        <v>1588</v>
      </c>
      <c r="E44" t="s" s="4">
        <v>1588</v>
      </c>
      <c r="F44" t="s" s="4">
        <v>92</v>
      </c>
      <c r="G44" t="s" s="4">
        <v>1589</v>
      </c>
    </row>
    <row r="45" ht="45.0" customHeight="true">
      <c r="A45" t="s" s="4">
        <v>344</v>
      </c>
      <c r="B45" t="s" s="4">
        <v>5732</v>
      </c>
      <c r="C45" t="s" s="4">
        <v>1589</v>
      </c>
      <c r="D45" t="s" s="4">
        <v>1588</v>
      </c>
      <c r="E45" t="s" s="4">
        <v>1588</v>
      </c>
      <c r="F45" t="s" s="4">
        <v>92</v>
      </c>
      <c r="G45" t="s" s="4">
        <v>1589</v>
      </c>
    </row>
    <row r="46" ht="45.0" customHeight="true">
      <c r="A46" t="s" s="4">
        <v>348</v>
      </c>
      <c r="B46" t="s" s="4">
        <v>5733</v>
      </c>
      <c r="C46" t="s" s="4">
        <v>1589</v>
      </c>
      <c r="D46" t="s" s="4">
        <v>1588</v>
      </c>
      <c r="E46" t="s" s="4">
        <v>1588</v>
      </c>
      <c r="F46" t="s" s="4">
        <v>92</v>
      </c>
      <c r="G46" t="s" s="4">
        <v>1589</v>
      </c>
    </row>
    <row r="47" ht="45.0" customHeight="true">
      <c r="A47" t="s" s="4">
        <v>354</v>
      </c>
      <c r="B47" t="s" s="4">
        <v>5734</v>
      </c>
      <c r="C47" t="s" s="4">
        <v>1589</v>
      </c>
      <c r="D47" t="s" s="4">
        <v>1588</v>
      </c>
      <c r="E47" t="s" s="4">
        <v>1588</v>
      </c>
      <c r="F47" t="s" s="4">
        <v>92</v>
      </c>
      <c r="G47" t="s" s="4">
        <v>1589</v>
      </c>
    </row>
    <row r="48" ht="45.0" customHeight="true">
      <c r="A48" t="s" s="4">
        <v>357</v>
      </c>
      <c r="B48" t="s" s="4">
        <v>5735</v>
      </c>
      <c r="C48" t="s" s="4">
        <v>1589</v>
      </c>
      <c r="D48" t="s" s="4">
        <v>1588</v>
      </c>
      <c r="E48" t="s" s="4">
        <v>1588</v>
      </c>
      <c r="F48" t="s" s="4">
        <v>92</v>
      </c>
      <c r="G48" t="s" s="4">
        <v>1589</v>
      </c>
    </row>
    <row r="49" ht="45.0" customHeight="true">
      <c r="A49" t="s" s="4">
        <v>363</v>
      </c>
      <c r="B49" t="s" s="4">
        <v>5736</v>
      </c>
      <c r="C49" t="s" s="4">
        <v>1589</v>
      </c>
      <c r="D49" t="s" s="4">
        <v>1588</v>
      </c>
      <c r="E49" t="s" s="4">
        <v>1588</v>
      </c>
      <c r="F49" t="s" s="4">
        <v>92</v>
      </c>
      <c r="G49" t="s" s="4">
        <v>1589</v>
      </c>
    </row>
    <row r="50" ht="45.0" customHeight="true">
      <c r="A50" t="s" s="4">
        <v>365</v>
      </c>
      <c r="B50" t="s" s="4">
        <v>5737</v>
      </c>
      <c r="C50" t="s" s="4">
        <v>1589</v>
      </c>
      <c r="D50" t="s" s="4">
        <v>1588</v>
      </c>
      <c r="E50" t="s" s="4">
        <v>1588</v>
      </c>
      <c r="F50" t="s" s="4">
        <v>92</v>
      </c>
      <c r="G50" t="s" s="4">
        <v>1589</v>
      </c>
    </row>
    <row r="51" ht="45.0" customHeight="true">
      <c r="A51" t="s" s="4">
        <v>370</v>
      </c>
      <c r="B51" t="s" s="4">
        <v>5738</v>
      </c>
      <c r="C51" t="s" s="4">
        <v>1589</v>
      </c>
      <c r="D51" t="s" s="4">
        <v>1588</v>
      </c>
      <c r="E51" t="s" s="4">
        <v>1588</v>
      </c>
      <c r="F51" t="s" s="4">
        <v>92</v>
      </c>
      <c r="G51" t="s" s="4">
        <v>1589</v>
      </c>
    </row>
    <row r="52" ht="45.0" customHeight="true">
      <c r="A52" t="s" s="4">
        <v>375</v>
      </c>
      <c r="B52" t="s" s="4">
        <v>5739</v>
      </c>
      <c r="C52" t="s" s="4">
        <v>1589</v>
      </c>
      <c r="D52" t="s" s="4">
        <v>1588</v>
      </c>
      <c r="E52" t="s" s="4">
        <v>1588</v>
      </c>
      <c r="F52" t="s" s="4">
        <v>92</v>
      </c>
      <c r="G52" t="s" s="4">
        <v>1589</v>
      </c>
    </row>
    <row r="53" ht="45.0" customHeight="true">
      <c r="A53" t="s" s="4">
        <v>379</v>
      </c>
      <c r="B53" t="s" s="4">
        <v>5740</v>
      </c>
      <c r="C53" t="s" s="4">
        <v>1589</v>
      </c>
      <c r="D53" t="s" s="4">
        <v>1588</v>
      </c>
      <c r="E53" t="s" s="4">
        <v>1588</v>
      </c>
      <c r="F53" t="s" s="4">
        <v>92</v>
      </c>
      <c r="G53" t="s" s="4">
        <v>1589</v>
      </c>
    </row>
    <row r="54" ht="45.0" customHeight="true">
      <c r="A54" t="s" s="4">
        <v>384</v>
      </c>
      <c r="B54" t="s" s="4">
        <v>5741</v>
      </c>
      <c r="C54" t="s" s="4">
        <v>1589</v>
      </c>
      <c r="D54" t="s" s="4">
        <v>1588</v>
      </c>
      <c r="E54" t="s" s="4">
        <v>1588</v>
      </c>
      <c r="F54" t="s" s="4">
        <v>92</v>
      </c>
      <c r="G54" t="s" s="4">
        <v>1589</v>
      </c>
    </row>
    <row r="55" ht="45.0" customHeight="true">
      <c r="A55" t="s" s="4">
        <v>389</v>
      </c>
      <c r="B55" t="s" s="4">
        <v>5742</v>
      </c>
      <c r="C55" t="s" s="4">
        <v>1589</v>
      </c>
      <c r="D55" t="s" s="4">
        <v>1588</v>
      </c>
      <c r="E55" t="s" s="4">
        <v>1588</v>
      </c>
      <c r="F55" t="s" s="4">
        <v>92</v>
      </c>
      <c r="G55" t="s" s="4">
        <v>1589</v>
      </c>
    </row>
    <row r="56" ht="45.0" customHeight="true">
      <c r="A56" t="s" s="4">
        <v>393</v>
      </c>
      <c r="B56" t="s" s="4">
        <v>5743</v>
      </c>
      <c r="C56" t="s" s="4">
        <v>1589</v>
      </c>
      <c r="D56" t="s" s="4">
        <v>1588</v>
      </c>
      <c r="E56" t="s" s="4">
        <v>1588</v>
      </c>
      <c r="F56" t="s" s="4">
        <v>92</v>
      </c>
      <c r="G56" t="s" s="4">
        <v>1589</v>
      </c>
    </row>
    <row r="57" ht="45.0" customHeight="true">
      <c r="A57" t="s" s="4">
        <v>400</v>
      </c>
      <c r="B57" t="s" s="4">
        <v>5744</v>
      </c>
      <c r="C57" t="s" s="4">
        <v>1589</v>
      </c>
      <c r="D57" t="s" s="4">
        <v>1588</v>
      </c>
      <c r="E57" t="s" s="4">
        <v>1588</v>
      </c>
      <c r="F57" t="s" s="4">
        <v>92</v>
      </c>
      <c r="G57" t="s" s="4">
        <v>1589</v>
      </c>
    </row>
    <row r="58" ht="45.0" customHeight="true">
      <c r="A58" t="s" s="4">
        <v>404</v>
      </c>
      <c r="B58" t="s" s="4">
        <v>5745</v>
      </c>
      <c r="C58" t="s" s="4">
        <v>1589</v>
      </c>
      <c r="D58" t="s" s="4">
        <v>1588</v>
      </c>
      <c r="E58" t="s" s="4">
        <v>1588</v>
      </c>
      <c r="F58" t="s" s="4">
        <v>92</v>
      </c>
      <c r="G58" t="s" s="4">
        <v>1589</v>
      </c>
    </row>
    <row r="59" ht="45.0" customHeight="true">
      <c r="A59" t="s" s="4">
        <v>408</v>
      </c>
      <c r="B59" t="s" s="4">
        <v>5746</v>
      </c>
      <c r="C59" t="s" s="4">
        <v>1589</v>
      </c>
      <c r="D59" t="s" s="4">
        <v>1588</v>
      </c>
      <c r="E59" t="s" s="4">
        <v>1588</v>
      </c>
      <c r="F59" t="s" s="4">
        <v>92</v>
      </c>
      <c r="G59" t="s" s="4">
        <v>1589</v>
      </c>
    </row>
    <row r="60" ht="45.0" customHeight="true">
      <c r="A60" t="s" s="4">
        <v>412</v>
      </c>
      <c r="B60" t="s" s="4">
        <v>5747</v>
      </c>
      <c r="C60" t="s" s="4">
        <v>1589</v>
      </c>
      <c r="D60" t="s" s="4">
        <v>1588</v>
      </c>
      <c r="E60" t="s" s="4">
        <v>1588</v>
      </c>
      <c r="F60" t="s" s="4">
        <v>92</v>
      </c>
      <c r="G60" t="s" s="4">
        <v>1589</v>
      </c>
    </row>
    <row r="61" ht="45.0" customHeight="true">
      <c r="A61" t="s" s="4">
        <v>416</v>
      </c>
      <c r="B61" t="s" s="4">
        <v>5748</v>
      </c>
      <c r="C61" t="s" s="4">
        <v>1589</v>
      </c>
      <c r="D61" t="s" s="4">
        <v>1588</v>
      </c>
      <c r="E61" t="s" s="4">
        <v>1588</v>
      </c>
      <c r="F61" t="s" s="4">
        <v>92</v>
      </c>
      <c r="G61" t="s" s="4">
        <v>1589</v>
      </c>
    </row>
    <row r="62" ht="45.0" customHeight="true">
      <c r="A62" t="s" s="4">
        <v>423</v>
      </c>
      <c r="B62" t="s" s="4">
        <v>5749</v>
      </c>
      <c r="C62" t="s" s="4">
        <v>1589</v>
      </c>
      <c r="D62" t="s" s="4">
        <v>1588</v>
      </c>
      <c r="E62" t="s" s="4">
        <v>1588</v>
      </c>
      <c r="F62" t="s" s="4">
        <v>92</v>
      </c>
      <c r="G62" t="s" s="4">
        <v>1589</v>
      </c>
    </row>
    <row r="63" ht="45.0" customHeight="true">
      <c r="A63" t="s" s="4">
        <v>427</v>
      </c>
      <c r="B63" t="s" s="4">
        <v>5750</v>
      </c>
      <c r="C63" t="s" s="4">
        <v>1589</v>
      </c>
      <c r="D63" t="s" s="4">
        <v>1588</v>
      </c>
      <c r="E63" t="s" s="4">
        <v>1588</v>
      </c>
      <c r="F63" t="s" s="4">
        <v>92</v>
      </c>
      <c r="G63" t="s" s="4">
        <v>1589</v>
      </c>
    </row>
    <row r="64" ht="45.0" customHeight="true">
      <c r="A64" t="s" s="4">
        <v>432</v>
      </c>
      <c r="B64" t="s" s="4">
        <v>5751</v>
      </c>
      <c r="C64" t="s" s="4">
        <v>1589</v>
      </c>
      <c r="D64" t="s" s="4">
        <v>1588</v>
      </c>
      <c r="E64" t="s" s="4">
        <v>1588</v>
      </c>
      <c r="F64" t="s" s="4">
        <v>92</v>
      </c>
      <c r="G64" t="s" s="4">
        <v>1589</v>
      </c>
    </row>
    <row r="65" ht="45.0" customHeight="true">
      <c r="A65" t="s" s="4">
        <v>438</v>
      </c>
      <c r="B65" t="s" s="4">
        <v>5752</v>
      </c>
      <c r="C65" t="s" s="4">
        <v>1589</v>
      </c>
      <c r="D65" t="s" s="4">
        <v>1588</v>
      </c>
      <c r="E65" t="s" s="4">
        <v>1588</v>
      </c>
      <c r="F65" t="s" s="4">
        <v>92</v>
      </c>
      <c r="G65" t="s" s="4">
        <v>1589</v>
      </c>
    </row>
    <row r="66" ht="45.0" customHeight="true">
      <c r="A66" t="s" s="4">
        <v>443</v>
      </c>
      <c r="B66" t="s" s="4">
        <v>5753</v>
      </c>
      <c r="C66" t="s" s="4">
        <v>1589</v>
      </c>
      <c r="D66" t="s" s="4">
        <v>1588</v>
      </c>
      <c r="E66" t="s" s="4">
        <v>1588</v>
      </c>
      <c r="F66" t="s" s="4">
        <v>92</v>
      </c>
      <c r="G66" t="s" s="4">
        <v>1589</v>
      </c>
    </row>
    <row r="67" ht="45.0" customHeight="true">
      <c r="A67" t="s" s="4">
        <v>448</v>
      </c>
      <c r="B67" t="s" s="4">
        <v>5754</v>
      </c>
      <c r="C67" t="s" s="4">
        <v>1589</v>
      </c>
      <c r="D67" t="s" s="4">
        <v>1588</v>
      </c>
      <c r="E67" t="s" s="4">
        <v>1588</v>
      </c>
      <c r="F67" t="s" s="4">
        <v>92</v>
      </c>
      <c r="G67" t="s" s="4">
        <v>1589</v>
      </c>
    </row>
    <row r="68" ht="45.0" customHeight="true">
      <c r="A68" t="s" s="4">
        <v>452</v>
      </c>
      <c r="B68" t="s" s="4">
        <v>5755</v>
      </c>
      <c r="C68" t="s" s="4">
        <v>1589</v>
      </c>
      <c r="D68" t="s" s="4">
        <v>1588</v>
      </c>
      <c r="E68" t="s" s="4">
        <v>1588</v>
      </c>
      <c r="F68" t="s" s="4">
        <v>92</v>
      </c>
      <c r="G68" t="s" s="4">
        <v>1589</v>
      </c>
    </row>
    <row r="69" ht="45.0" customHeight="true">
      <c r="A69" t="s" s="4">
        <v>459</v>
      </c>
      <c r="B69" t="s" s="4">
        <v>5756</v>
      </c>
      <c r="C69" t="s" s="4">
        <v>1589</v>
      </c>
      <c r="D69" t="s" s="4">
        <v>1588</v>
      </c>
      <c r="E69" t="s" s="4">
        <v>1588</v>
      </c>
      <c r="F69" t="s" s="4">
        <v>92</v>
      </c>
      <c r="G69" t="s" s="4">
        <v>1589</v>
      </c>
    </row>
    <row r="70" ht="45.0" customHeight="true">
      <c r="A70" t="s" s="4">
        <v>464</v>
      </c>
      <c r="B70" t="s" s="4">
        <v>5757</v>
      </c>
      <c r="C70" t="s" s="4">
        <v>1589</v>
      </c>
      <c r="D70" t="s" s="4">
        <v>1588</v>
      </c>
      <c r="E70" t="s" s="4">
        <v>1588</v>
      </c>
      <c r="F70" t="s" s="4">
        <v>92</v>
      </c>
      <c r="G70" t="s" s="4">
        <v>1589</v>
      </c>
    </row>
    <row r="71" ht="45.0" customHeight="true">
      <c r="A71" t="s" s="4">
        <v>469</v>
      </c>
      <c r="B71" t="s" s="4">
        <v>5758</v>
      </c>
      <c r="C71" t="s" s="4">
        <v>1589</v>
      </c>
      <c r="D71" t="s" s="4">
        <v>1588</v>
      </c>
      <c r="E71" t="s" s="4">
        <v>1588</v>
      </c>
      <c r="F71" t="s" s="4">
        <v>92</v>
      </c>
      <c r="G71" t="s" s="4">
        <v>1589</v>
      </c>
    </row>
    <row r="72" ht="45.0" customHeight="true">
      <c r="A72" t="s" s="4">
        <v>473</v>
      </c>
      <c r="B72" t="s" s="4">
        <v>5759</v>
      </c>
      <c r="C72" t="s" s="4">
        <v>1589</v>
      </c>
      <c r="D72" t="s" s="4">
        <v>1588</v>
      </c>
      <c r="E72" t="s" s="4">
        <v>1588</v>
      </c>
      <c r="F72" t="s" s="4">
        <v>92</v>
      </c>
      <c r="G72" t="s" s="4">
        <v>1589</v>
      </c>
    </row>
    <row r="73" ht="45.0" customHeight="true">
      <c r="A73" t="s" s="4">
        <v>478</v>
      </c>
      <c r="B73" t="s" s="4">
        <v>5760</v>
      </c>
      <c r="C73" t="s" s="4">
        <v>1589</v>
      </c>
      <c r="D73" t="s" s="4">
        <v>1588</v>
      </c>
      <c r="E73" t="s" s="4">
        <v>1588</v>
      </c>
      <c r="F73" t="s" s="4">
        <v>92</v>
      </c>
      <c r="G73" t="s" s="4">
        <v>1589</v>
      </c>
    </row>
    <row r="74" ht="45.0" customHeight="true">
      <c r="A74" t="s" s="4">
        <v>482</v>
      </c>
      <c r="B74" t="s" s="4">
        <v>5761</v>
      </c>
      <c r="C74" t="s" s="4">
        <v>1589</v>
      </c>
      <c r="D74" t="s" s="4">
        <v>1588</v>
      </c>
      <c r="E74" t="s" s="4">
        <v>1588</v>
      </c>
      <c r="F74" t="s" s="4">
        <v>92</v>
      </c>
      <c r="G74" t="s" s="4">
        <v>1589</v>
      </c>
    </row>
    <row r="75" ht="45.0" customHeight="true">
      <c r="A75" t="s" s="4">
        <v>487</v>
      </c>
      <c r="B75" t="s" s="4">
        <v>5762</v>
      </c>
      <c r="C75" t="s" s="4">
        <v>1589</v>
      </c>
      <c r="D75" t="s" s="4">
        <v>1588</v>
      </c>
      <c r="E75" t="s" s="4">
        <v>1588</v>
      </c>
      <c r="F75" t="s" s="4">
        <v>92</v>
      </c>
      <c r="G75" t="s" s="4">
        <v>1589</v>
      </c>
    </row>
    <row r="76" ht="45.0" customHeight="true">
      <c r="A76" t="s" s="4">
        <v>491</v>
      </c>
      <c r="B76" t="s" s="4">
        <v>5763</v>
      </c>
      <c r="C76" t="s" s="4">
        <v>1589</v>
      </c>
      <c r="D76" t="s" s="4">
        <v>1588</v>
      </c>
      <c r="E76" t="s" s="4">
        <v>1588</v>
      </c>
      <c r="F76" t="s" s="4">
        <v>92</v>
      </c>
      <c r="G76" t="s" s="4">
        <v>1589</v>
      </c>
    </row>
    <row r="77" ht="45.0" customHeight="true">
      <c r="A77" t="s" s="4">
        <v>493</v>
      </c>
      <c r="B77" t="s" s="4">
        <v>5764</v>
      </c>
      <c r="C77" t="s" s="4">
        <v>1589</v>
      </c>
      <c r="D77" t="s" s="4">
        <v>1588</v>
      </c>
      <c r="E77" t="s" s="4">
        <v>1588</v>
      </c>
      <c r="F77" t="s" s="4">
        <v>92</v>
      </c>
      <c r="G77" t="s" s="4">
        <v>1589</v>
      </c>
    </row>
    <row r="78" ht="45.0" customHeight="true">
      <c r="A78" t="s" s="4">
        <v>497</v>
      </c>
      <c r="B78" t="s" s="4">
        <v>5765</v>
      </c>
      <c r="C78" t="s" s="4">
        <v>1589</v>
      </c>
      <c r="D78" t="s" s="4">
        <v>1588</v>
      </c>
      <c r="E78" t="s" s="4">
        <v>1588</v>
      </c>
      <c r="F78" t="s" s="4">
        <v>92</v>
      </c>
      <c r="G78" t="s" s="4">
        <v>1589</v>
      </c>
    </row>
    <row r="79" ht="45.0" customHeight="true">
      <c r="A79" t="s" s="4">
        <v>502</v>
      </c>
      <c r="B79" t="s" s="4">
        <v>5766</v>
      </c>
      <c r="C79" t="s" s="4">
        <v>1589</v>
      </c>
      <c r="D79" t="s" s="4">
        <v>1588</v>
      </c>
      <c r="E79" t="s" s="4">
        <v>1588</v>
      </c>
      <c r="F79" t="s" s="4">
        <v>92</v>
      </c>
      <c r="G79" t="s" s="4">
        <v>1589</v>
      </c>
    </row>
    <row r="80" ht="45.0" customHeight="true">
      <c r="A80" t="s" s="4">
        <v>505</v>
      </c>
      <c r="B80" t="s" s="4">
        <v>5767</v>
      </c>
      <c r="C80" t="s" s="4">
        <v>1589</v>
      </c>
      <c r="D80" t="s" s="4">
        <v>1588</v>
      </c>
      <c r="E80" t="s" s="4">
        <v>1588</v>
      </c>
      <c r="F80" t="s" s="4">
        <v>92</v>
      </c>
      <c r="G80" t="s" s="4">
        <v>1589</v>
      </c>
    </row>
    <row r="81" ht="45.0" customHeight="true">
      <c r="A81" t="s" s="4">
        <v>512</v>
      </c>
      <c r="B81" t="s" s="4">
        <v>5768</v>
      </c>
      <c r="C81" t="s" s="4">
        <v>1589</v>
      </c>
      <c r="D81" t="s" s="4">
        <v>1588</v>
      </c>
      <c r="E81" t="s" s="4">
        <v>1588</v>
      </c>
      <c r="F81" t="s" s="4">
        <v>92</v>
      </c>
      <c r="G81" t="s" s="4">
        <v>1589</v>
      </c>
    </row>
    <row r="82" ht="45.0" customHeight="true">
      <c r="A82" t="s" s="4">
        <v>517</v>
      </c>
      <c r="B82" t="s" s="4">
        <v>5769</v>
      </c>
      <c r="C82" t="s" s="4">
        <v>1589</v>
      </c>
      <c r="D82" t="s" s="4">
        <v>1588</v>
      </c>
      <c r="E82" t="s" s="4">
        <v>1588</v>
      </c>
      <c r="F82" t="s" s="4">
        <v>92</v>
      </c>
      <c r="G82" t="s" s="4">
        <v>1589</v>
      </c>
    </row>
    <row r="83" ht="45.0" customHeight="true">
      <c r="A83" t="s" s="4">
        <v>522</v>
      </c>
      <c r="B83" t="s" s="4">
        <v>5770</v>
      </c>
      <c r="C83" t="s" s="4">
        <v>1589</v>
      </c>
      <c r="D83" t="s" s="4">
        <v>1588</v>
      </c>
      <c r="E83" t="s" s="4">
        <v>1588</v>
      </c>
      <c r="F83" t="s" s="4">
        <v>92</v>
      </c>
      <c r="G83" t="s" s="4">
        <v>1589</v>
      </c>
    </row>
    <row r="84" ht="45.0" customHeight="true">
      <c r="A84" t="s" s="4">
        <v>524</v>
      </c>
      <c r="B84" t="s" s="4">
        <v>5771</v>
      </c>
      <c r="C84" t="s" s="4">
        <v>1589</v>
      </c>
      <c r="D84" t="s" s="4">
        <v>1588</v>
      </c>
      <c r="E84" t="s" s="4">
        <v>1588</v>
      </c>
      <c r="F84" t="s" s="4">
        <v>92</v>
      </c>
      <c r="G84" t="s" s="4">
        <v>1589</v>
      </c>
    </row>
    <row r="85" ht="45.0" customHeight="true">
      <c r="A85" t="s" s="4">
        <v>528</v>
      </c>
      <c r="B85" t="s" s="4">
        <v>5772</v>
      </c>
      <c r="C85" t="s" s="4">
        <v>1589</v>
      </c>
      <c r="D85" t="s" s="4">
        <v>1588</v>
      </c>
      <c r="E85" t="s" s="4">
        <v>1588</v>
      </c>
      <c r="F85" t="s" s="4">
        <v>92</v>
      </c>
      <c r="G85" t="s" s="4">
        <v>1589</v>
      </c>
    </row>
    <row r="86" ht="45.0" customHeight="true">
      <c r="A86" t="s" s="4">
        <v>534</v>
      </c>
      <c r="B86" t="s" s="4">
        <v>5773</v>
      </c>
      <c r="C86" t="s" s="4">
        <v>1589</v>
      </c>
      <c r="D86" t="s" s="4">
        <v>1588</v>
      </c>
      <c r="E86" t="s" s="4">
        <v>1588</v>
      </c>
      <c r="F86" t="s" s="4">
        <v>92</v>
      </c>
      <c r="G86" t="s" s="4">
        <v>1589</v>
      </c>
    </row>
    <row r="87" ht="45.0" customHeight="true">
      <c r="A87" t="s" s="4">
        <v>537</v>
      </c>
      <c r="B87" t="s" s="4">
        <v>5774</v>
      </c>
      <c r="C87" t="s" s="4">
        <v>1589</v>
      </c>
      <c r="D87" t="s" s="4">
        <v>1588</v>
      </c>
      <c r="E87" t="s" s="4">
        <v>1588</v>
      </c>
      <c r="F87" t="s" s="4">
        <v>92</v>
      </c>
      <c r="G87" t="s" s="4">
        <v>1589</v>
      </c>
    </row>
    <row r="88" ht="45.0" customHeight="true">
      <c r="A88" t="s" s="4">
        <v>540</v>
      </c>
      <c r="B88" t="s" s="4">
        <v>5775</v>
      </c>
      <c r="C88" t="s" s="4">
        <v>1589</v>
      </c>
      <c r="D88" t="s" s="4">
        <v>1588</v>
      </c>
      <c r="E88" t="s" s="4">
        <v>1588</v>
      </c>
      <c r="F88" t="s" s="4">
        <v>92</v>
      </c>
      <c r="G88" t="s" s="4">
        <v>1589</v>
      </c>
    </row>
    <row r="89" ht="45.0" customHeight="true">
      <c r="A89" t="s" s="4">
        <v>543</v>
      </c>
      <c r="B89" t="s" s="4">
        <v>5776</v>
      </c>
      <c r="C89" t="s" s="4">
        <v>1589</v>
      </c>
      <c r="D89" t="s" s="4">
        <v>1588</v>
      </c>
      <c r="E89" t="s" s="4">
        <v>1588</v>
      </c>
      <c r="F89" t="s" s="4">
        <v>92</v>
      </c>
      <c r="G89" t="s" s="4">
        <v>1589</v>
      </c>
    </row>
    <row r="90" ht="45.0" customHeight="true">
      <c r="A90" t="s" s="4">
        <v>547</v>
      </c>
      <c r="B90" t="s" s="4">
        <v>5777</v>
      </c>
      <c r="C90" t="s" s="4">
        <v>1589</v>
      </c>
      <c r="D90" t="s" s="4">
        <v>1588</v>
      </c>
      <c r="E90" t="s" s="4">
        <v>1588</v>
      </c>
      <c r="F90" t="s" s="4">
        <v>92</v>
      </c>
      <c r="G90" t="s" s="4">
        <v>1589</v>
      </c>
    </row>
    <row r="91" ht="45.0" customHeight="true">
      <c r="A91" t="s" s="4">
        <v>550</v>
      </c>
      <c r="B91" t="s" s="4">
        <v>5778</v>
      </c>
      <c r="C91" t="s" s="4">
        <v>1589</v>
      </c>
      <c r="D91" t="s" s="4">
        <v>1588</v>
      </c>
      <c r="E91" t="s" s="4">
        <v>1588</v>
      </c>
      <c r="F91" t="s" s="4">
        <v>92</v>
      </c>
      <c r="G91" t="s" s="4">
        <v>1589</v>
      </c>
    </row>
    <row r="92" ht="45.0" customHeight="true">
      <c r="A92" t="s" s="4">
        <v>553</v>
      </c>
      <c r="B92" t="s" s="4">
        <v>5779</v>
      </c>
      <c r="C92" t="s" s="4">
        <v>1589</v>
      </c>
      <c r="D92" t="s" s="4">
        <v>1588</v>
      </c>
      <c r="E92" t="s" s="4">
        <v>1588</v>
      </c>
      <c r="F92" t="s" s="4">
        <v>92</v>
      </c>
      <c r="G92" t="s" s="4">
        <v>1589</v>
      </c>
    </row>
    <row r="93" ht="45.0" customHeight="true">
      <c r="A93" t="s" s="4">
        <v>557</v>
      </c>
      <c r="B93" t="s" s="4">
        <v>5780</v>
      </c>
      <c r="C93" t="s" s="4">
        <v>1589</v>
      </c>
      <c r="D93" t="s" s="4">
        <v>1588</v>
      </c>
      <c r="E93" t="s" s="4">
        <v>1588</v>
      </c>
      <c r="F93" t="s" s="4">
        <v>92</v>
      </c>
      <c r="G93" t="s" s="4">
        <v>1589</v>
      </c>
    </row>
    <row r="94" ht="45.0" customHeight="true">
      <c r="A94" t="s" s="4">
        <v>561</v>
      </c>
      <c r="B94" t="s" s="4">
        <v>5781</v>
      </c>
      <c r="C94" t="s" s="4">
        <v>1589</v>
      </c>
      <c r="D94" t="s" s="4">
        <v>1588</v>
      </c>
      <c r="E94" t="s" s="4">
        <v>1588</v>
      </c>
      <c r="F94" t="s" s="4">
        <v>92</v>
      </c>
      <c r="G94" t="s" s="4">
        <v>1589</v>
      </c>
    </row>
    <row r="95" ht="45.0" customHeight="true">
      <c r="A95" t="s" s="4">
        <v>565</v>
      </c>
      <c r="B95" t="s" s="4">
        <v>5782</v>
      </c>
      <c r="C95" t="s" s="4">
        <v>1589</v>
      </c>
      <c r="D95" t="s" s="4">
        <v>1588</v>
      </c>
      <c r="E95" t="s" s="4">
        <v>1588</v>
      </c>
      <c r="F95" t="s" s="4">
        <v>92</v>
      </c>
      <c r="G95" t="s" s="4">
        <v>1589</v>
      </c>
    </row>
    <row r="96" ht="45.0" customHeight="true">
      <c r="A96" t="s" s="4">
        <v>570</v>
      </c>
      <c r="B96" t="s" s="4">
        <v>5783</v>
      </c>
      <c r="C96" t="s" s="4">
        <v>1589</v>
      </c>
      <c r="D96" t="s" s="4">
        <v>1588</v>
      </c>
      <c r="E96" t="s" s="4">
        <v>1588</v>
      </c>
      <c r="F96" t="s" s="4">
        <v>92</v>
      </c>
      <c r="G96" t="s" s="4">
        <v>1589</v>
      </c>
    </row>
    <row r="97" ht="45.0" customHeight="true">
      <c r="A97" t="s" s="4">
        <v>577</v>
      </c>
      <c r="B97" t="s" s="4">
        <v>5784</v>
      </c>
      <c r="C97" t="s" s="4">
        <v>1589</v>
      </c>
      <c r="D97" t="s" s="4">
        <v>1588</v>
      </c>
      <c r="E97" t="s" s="4">
        <v>1588</v>
      </c>
      <c r="F97" t="s" s="4">
        <v>92</v>
      </c>
      <c r="G97" t="s" s="4">
        <v>1589</v>
      </c>
    </row>
    <row r="98" ht="45.0" customHeight="true">
      <c r="A98" t="s" s="4">
        <v>580</v>
      </c>
      <c r="B98" t="s" s="4">
        <v>5785</v>
      </c>
      <c r="C98" t="s" s="4">
        <v>1589</v>
      </c>
      <c r="D98" t="s" s="4">
        <v>1588</v>
      </c>
      <c r="E98" t="s" s="4">
        <v>1588</v>
      </c>
      <c r="F98" t="s" s="4">
        <v>92</v>
      </c>
      <c r="G98" t="s" s="4">
        <v>1589</v>
      </c>
    </row>
    <row r="99" ht="45.0" customHeight="true">
      <c r="A99" t="s" s="4">
        <v>584</v>
      </c>
      <c r="B99" t="s" s="4">
        <v>5786</v>
      </c>
      <c r="C99" t="s" s="4">
        <v>1589</v>
      </c>
      <c r="D99" t="s" s="4">
        <v>1588</v>
      </c>
      <c r="E99" t="s" s="4">
        <v>1588</v>
      </c>
      <c r="F99" t="s" s="4">
        <v>92</v>
      </c>
      <c r="G99" t="s" s="4">
        <v>1589</v>
      </c>
    </row>
    <row r="100" ht="45.0" customHeight="true">
      <c r="A100" t="s" s="4">
        <v>589</v>
      </c>
      <c r="B100" t="s" s="4">
        <v>5787</v>
      </c>
      <c r="C100" t="s" s="4">
        <v>1589</v>
      </c>
      <c r="D100" t="s" s="4">
        <v>1588</v>
      </c>
      <c r="E100" t="s" s="4">
        <v>1588</v>
      </c>
      <c r="F100" t="s" s="4">
        <v>92</v>
      </c>
      <c r="G100" t="s" s="4">
        <v>1589</v>
      </c>
    </row>
    <row r="101" ht="45.0" customHeight="true">
      <c r="A101" t="s" s="4">
        <v>594</v>
      </c>
      <c r="B101" t="s" s="4">
        <v>5788</v>
      </c>
      <c r="C101" t="s" s="4">
        <v>1589</v>
      </c>
      <c r="D101" t="s" s="4">
        <v>1588</v>
      </c>
      <c r="E101" t="s" s="4">
        <v>1588</v>
      </c>
      <c r="F101" t="s" s="4">
        <v>92</v>
      </c>
      <c r="G101" t="s" s="4">
        <v>1589</v>
      </c>
    </row>
    <row r="102" ht="45.0" customHeight="true">
      <c r="A102" t="s" s="4">
        <v>600</v>
      </c>
      <c r="B102" t="s" s="4">
        <v>5789</v>
      </c>
      <c r="C102" t="s" s="4">
        <v>1589</v>
      </c>
      <c r="D102" t="s" s="4">
        <v>1588</v>
      </c>
      <c r="E102" t="s" s="4">
        <v>1588</v>
      </c>
      <c r="F102" t="s" s="4">
        <v>92</v>
      </c>
      <c r="G102" t="s" s="4">
        <v>1589</v>
      </c>
    </row>
    <row r="103" ht="45.0" customHeight="true">
      <c r="A103" t="s" s="4">
        <v>604</v>
      </c>
      <c r="B103" t="s" s="4">
        <v>5790</v>
      </c>
      <c r="C103" t="s" s="4">
        <v>1589</v>
      </c>
      <c r="D103" t="s" s="4">
        <v>1588</v>
      </c>
      <c r="E103" t="s" s="4">
        <v>1588</v>
      </c>
      <c r="F103" t="s" s="4">
        <v>92</v>
      </c>
      <c r="G103" t="s" s="4">
        <v>1589</v>
      </c>
    </row>
    <row r="104" ht="45.0" customHeight="true">
      <c r="A104" t="s" s="4">
        <v>608</v>
      </c>
      <c r="B104" t="s" s="4">
        <v>5791</v>
      </c>
      <c r="C104" t="s" s="4">
        <v>1589</v>
      </c>
      <c r="D104" t="s" s="4">
        <v>1588</v>
      </c>
      <c r="E104" t="s" s="4">
        <v>1588</v>
      </c>
      <c r="F104" t="s" s="4">
        <v>92</v>
      </c>
      <c r="G104" t="s" s="4">
        <v>1589</v>
      </c>
    </row>
    <row r="105" ht="45.0" customHeight="true">
      <c r="A105" t="s" s="4">
        <v>611</v>
      </c>
      <c r="B105" t="s" s="4">
        <v>5792</v>
      </c>
      <c r="C105" t="s" s="4">
        <v>1589</v>
      </c>
      <c r="D105" t="s" s="4">
        <v>1588</v>
      </c>
      <c r="E105" t="s" s="4">
        <v>1588</v>
      </c>
      <c r="F105" t="s" s="4">
        <v>92</v>
      </c>
      <c r="G105" t="s" s="4">
        <v>1589</v>
      </c>
    </row>
    <row r="106" ht="45.0" customHeight="true">
      <c r="A106" t="s" s="4">
        <v>617</v>
      </c>
      <c r="B106" t="s" s="4">
        <v>5793</v>
      </c>
      <c r="C106" t="s" s="4">
        <v>1589</v>
      </c>
      <c r="D106" t="s" s="4">
        <v>1588</v>
      </c>
      <c r="E106" t="s" s="4">
        <v>1588</v>
      </c>
      <c r="F106" t="s" s="4">
        <v>92</v>
      </c>
      <c r="G106" t="s" s="4">
        <v>1589</v>
      </c>
    </row>
    <row r="107" ht="45.0" customHeight="true">
      <c r="A107" t="s" s="4">
        <v>623</v>
      </c>
      <c r="B107" t="s" s="4">
        <v>5794</v>
      </c>
      <c r="C107" t="s" s="4">
        <v>1589</v>
      </c>
      <c r="D107" t="s" s="4">
        <v>1588</v>
      </c>
      <c r="E107" t="s" s="4">
        <v>1588</v>
      </c>
      <c r="F107" t="s" s="4">
        <v>92</v>
      </c>
      <c r="G107" t="s" s="4">
        <v>1589</v>
      </c>
    </row>
    <row r="108" ht="45.0" customHeight="true">
      <c r="A108" t="s" s="4">
        <v>626</v>
      </c>
      <c r="B108" t="s" s="4">
        <v>5795</v>
      </c>
      <c r="C108" t="s" s="4">
        <v>1589</v>
      </c>
      <c r="D108" t="s" s="4">
        <v>1588</v>
      </c>
      <c r="E108" t="s" s="4">
        <v>1588</v>
      </c>
      <c r="F108" t="s" s="4">
        <v>92</v>
      </c>
      <c r="G108" t="s" s="4">
        <v>1589</v>
      </c>
    </row>
    <row r="109" ht="45.0" customHeight="true">
      <c r="A109" t="s" s="4">
        <v>629</v>
      </c>
      <c r="B109" t="s" s="4">
        <v>5796</v>
      </c>
      <c r="C109" t="s" s="4">
        <v>1589</v>
      </c>
      <c r="D109" t="s" s="4">
        <v>1588</v>
      </c>
      <c r="E109" t="s" s="4">
        <v>1588</v>
      </c>
      <c r="F109" t="s" s="4">
        <v>92</v>
      </c>
      <c r="G109" t="s" s="4">
        <v>1589</v>
      </c>
    </row>
    <row r="110" ht="45.0" customHeight="true">
      <c r="A110" t="s" s="4">
        <v>632</v>
      </c>
      <c r="B110" t="s" s="4">
        <v>5797</v>
      </c>
      <c r="C110" t="s" s="4">
        <v>1589</v>
      </c>
      <c r="D110" t="s" s="4">
        <v>1588</v>
      </c>
      <c r="E110" t="s" s="4">
        <v>1588</v>
      </c>
      <c r="F110" t="s" s="4">
        <v>92</v>
      </c>
      <c r="G110" t="s" s="4">
        <v>1589</v>
      </c>
    </row>
    <row r="111" ht="45.0" customHeight="true">
      <c r="A111" t="s" s="4">
        <v>636</v>
      </c>
      <c r="B111" t="s" s="4">
        <v>5798</v>
      </c>
      <c r="C111" t="s" s="4">
        <v>1589</v>
      </c>
      <c r="D111" t="s" s="4">
        <v>1588</v>
      </c>
      <c r="E111" t="s" s="4">
        <v>1588</v>
      </c>
      <c r="F111" t="s" s="4">
        <v>92</v>
      </c>
      <c r="G111" t="s" s="4">
        <v>1589</v>
      </c>
    </row>
    <row r="112" ht="45.0" customHeight="true">
      <c r="A112" t="s" s="4">
        <v>642</v>
      </c>
      <c r="B112" t="s" s="4">
        <v>5799</v>
      </c>
      <c r="C112" t="s" s="4">
        <v>1589</v>
      </c>
      <c r="D112" t="s" s="4">
        <v>1588</v>
      </c>
      <c r="E112" t="s" s="4">
        <v>1588</v>
      </c>
      <c r="F112" t="s" s="4">
        <v>92</v>
      </c>
      <c r="G112" t="s" s="4">
        <v>1589</v>
      </c>
    </row>
    <row r="113" ht="45.0" customHeight="true">
      <c r="A113" t="s" s="4">
        <v>646</v>
      </c>
      <c r="B113" t="s" s="4">
        <v>5800</v>
      </c>
      <c r="C113" t="s" s="4">
        <v>1589</v>
      </c>
      <c r="D113" t="s" s="4">
        <v>1588</v>
      </c>
      <c r="E113" t="s" s="4">
        <v>1588</v>
      </c>
      <c r="F113" t="s" s="4">
        <v>92</v>
      </c>
      <c r="G113" t="s" s="4">
        <v>1589</v>
      </c>
    </row>
    <row r="114" ht="45.0" customHeight="true">
      <c r="A114" t="s" s="4">
        <v>652</v>
      </c>
      <c r="B114" t="s" s="4">
        <v>5801</v>
      </c>
      <c r="C114" t="s" s="4">
        <v>1589</v>
      </c>
      <c r="D114" t="s" s="4">
        <v>1588</v>
      </c>
      <c r="E114" t="s" s="4">
        <v>1588</v>
      </c>
      <c r="F114" t="s" s="4">
        <v>92</v>
      </c>
      <c r="G114" t="s" s="4">
        <v>1589</v>
      </c>
    </row>
    <row r="115" ht="45.0" customHeight="true">
      <c r="A115" t="s" s="4">
        <v>655</v>
      </c>
      <c r="B115" t="s" s="4">
        <v>5802</v>
      </c>
      <c r="C115" t="s" s="4">
        <v>1589</v>
      </c>
      <c r="D115" t="s" s="4">
        <v>1588</v>
      </c>
      <c r="E115" t="s" s="4">
        <v>1588</v>
      </c>
      <c r="F115" t="s" s="4">
        <v>92</v>
      </c>
      <c r="G115" t="s" s="4">
        <v>1589</v>
      </c>
    </row>
    <row r="116" ht="45.0" customHeight="true">
      <c r="A116" t="s" s="4">
        <v>658</v>
      </c>
      <c r="B116" t="s" s="4">
        <v>5803</v>
      </c>
      <c r="C116" t="s" s="4">
        <v>1589</v>
      </c>
      <c r="D116" t="s" s="4">
        <v>1588</v>
      </c>
      <c r="E116" t="s" s="4">
        <v>1588</v>
      </c>
      <c r="F116" t="s" s="4">
        <v>92</v>
      </c>
      <c r="G116" t="s" s="4">
        <v>1589</v>
      </c>
    </row>
    <row r="117" ht="45.0" customHeight="true">
      <c r="A117" t="s" s="4">
        <v>661</v>
      </c>
      <c r="B117" t="s" s="4">
        <v>5804</v>
      </c>
      <c r="C117" t="s" s="4">
        <v>1589</v>
      </c>
      <c r="D117" t="s" s="4">
        <v>1588</v>
      </c>
      <c r="E117" t="s" s="4">
        <v>1588</v>
      </c>
      <c r="F117" t="s" s="4">
        <v>92</v>
      </c>
      <c r="G117" t="s" s="4">
        <v>1589</v>
      </c>
    </row>
    <row r="118" ht="45.0" customHeight="true">
      <c r="A118" t="s" s="4">
        <v>664</v>
      </c>
      <c r="B118" t="s" s="4">
        <v>5805</v>
      </c>
      <c r="C118" t="s" s="4">
        <v>1589</v>
      </c>
      <c r="D118" t="s" s="4">
        <v>1588</v>
      </c>
      <c r="E118" t="s" s="4">
        <v>1588</v>
      </c>
      <c r="F118" t="s" s="4">
        <v>92</v>
      </c>
      <c r="G118" t="s" s="4">
        <v>1589</v>
      </c>
    </row>
    <row r="119" ht="45.0" customHeight="true">
      <c r="A119" t="s" s="4">
        <v>669</v>
      </c>
      <c r="B119" t="s" s="4">
        <v>5806</v>
      </c>
      <c r="C119" t="s" s="4">
        <v>1589</v>
      </c>
      <c r="D119" t="s" s="4">
        <v>1588</v>
      </c>
      <c r="E119" t="s" s="4">
        <v>1588</v>
      </c>
      <c r="F119" t="s" s="4">
        <v>92</v>
      </c>
      <c r="G119" t="s" s="4">
        <v>1589</v>
      </c>
    </row>
    <row r="120" ht="45.0" customHeight="true">
      <c r="A120" t="s" s="4">
        <v>674</v>
      </c>
      <c r="B120" t="s" s="4">
        <v>5807</v>
      </c>
      <c r="C120" t="s" s="4">
        <v>1589</v>
      </c>
      <c r="D120" t="s" s="4">
        <v>1588</v>
      </c>
      <c r="E120" t="s" s="4">
        <v>1588</v>
      </c>
      <c r="F120" t="s" s="4">
        <v>92</v>
      </c>
      <c r="G120" t="s" s="4">
        <v>1589</v>
      </c>
    </row>
    <row r="121" ht="45.0" customHeight="true">
      <c r="A121" t="s" s="4">
        <v>677</v>
      </c>
      <c r="B121" t="s" s="4">
        <v>5808</v>
      </c>
      <c r="C121" t="s" s="4">
        <v>1589</v>
      </c>
      <c r="D121" t="s" s="4">
        <v>1588</v>
      </c>
      <c r="E121" t="s" s="4">
        <v>1588</v>
      </c>
      <c r="F121" t="s" s="4">
        <v>92</v>
      </c>
      <c r="G121" t="s" s="4">
        <v>1589</v>
      </c>
    </row>
    <row r="122" ht="45.0" customHeight="true">
      <c r="A122" t="s" s="4">
        <v>683</v>
      </c>
      <c r="B122" t="s" s="4">
        <v>5809</v>
      </c>
      <c r="C122" t="s" s="4">
        <v>1589</v>
      </c>
      <c r="D122" t="s" s="4">
        <v>1588</v>
      </c>
      <c r="E122" t="s" s="4">
        <v>1588</v>
      </c>
      <c r="F122" t="s" s="4">
        <v>92</v>
      </c>
      <c r="G122" t="s" s="4">
        <v>1589</v>
      </c>
    </row>
    <row r="123" ht="45.0" customHeight="true">
      <c r="A123" t="s" s="4">
        <v>687</v>
      </c>
      <c r="B123" t="s" s="4">
        <v>5810</v>
      </c>
      <c r="C123" t="s" s="4">
        <v>1589</v>
      </c>
      <c r="D123" t="s" s="4">
        <v>1588</v>
      </c>
      <c r="E123" t="s" s="4">
        <v>1588</v>
      </c>
      <c r="F123" t="s" s="4">
        <v>92</v>
      </c>
      <c r="G123" t="s" s="4">
        <v>1589</v>
      </c>
    </row>
    <row r="124" ht="45.0" customHeight="true">
      <c r="A124" t="s" s="4">
        <v>691</v>
      </c>
      <c r="B124" t="s" s="4">
        <v>5811</v>
      </c>
      <c r="C124" t="s" s="4">
        <v>1589</v>
      </c>
      <c r="D124" t="s" s="4">
        <v>1588</v>
      </c>
      <c r="E124" t="s" s="4">
        <v>1588</v>
      </c>
      <c r="F124" t="s" s="4">
        <v>92</v>
      </c>
      <c r="G124" t="s" s="4">
        <v>1589</v>
      </c>
    </row>
    <row r="125" ht="45.0" customHeight="true">
      <c r="A125" t="s" s="4">
        <v>695</v>
      </c>
      <c r="B125" t="s" s="4">
        <v>5812</v>
      </c>
      <c r="C125" t="s" s="4">
        <v>1589</v>
      </c>
      <c r="D125" t="s" s="4">
        <v>1588</v>
      </c>
      <c r="E125" t="s" s="4">
        <v>1588</v>
      </c>
      <c r="F125" t="s" s="4">
        <v>92</v>
      </c>
      <c r="G125" t="s" s="4">
        <v>1589</v>
      </c>
    </row>
    <row r="126" ht="45.0" customHeight="true">
      <c r="A126" t="s" s="4">
        <v>698</v>
      </c>
      <c r="B126" t="s" s="4">
        <v>5813</v>
      </c>
      <c r="C126" t="s" s="4">
        <v>1589</v>
      </c>
      <c r="D126" t="s" s="4">
        <v>1588</v>
      </c>
      <c r="E126" t="s" s="4">
        <v>1588</v>
      </c>
      <c r="F126" t="s" s="4">
        <v>92</v>
      </c>
      <c r="G126" t="s" s="4">
        <v>1589</v>
      </c>
    </row>
    <row r="127" ht="45.0" customHeight="true">
      <c r="A127" t="s" s="4">
        <v>702</v>
      </c>
      <c r="B127" t="s" s="4">
        <v>5814</v>
      </c>
      <c r="C127" t="s" s="4">
        <v>1589</v>
      </c>
      <c r="D127" t="s" s="4">
        <v>1588</v>
      </c>
      <c r="E127" t="s" s="4">
        <v>1588</v>
      </c>
      <c r="F127" t="s" s="4">
        <v>92</v>
      </c>
      <c r="G127" t="s" s="4">
        <v>1589</v>
      </c>
    </row>
    <row r="128" ht="45.0" customHeight="true">
      <c r="A128" t="s" s="4">
        <v>704</v>
      </c>
      <c r="B128" t="s" s="4">
        <v>5815</v>
      </c>
      <c r="C128" t="s" s="4">
        <v>1589</v>
      </c>
      <c r="D128" t="s" s="4">
        <v>1588</v>
      </c>
      <c r="E128" t="s" s="4">
        <v>1588</v>
      </c>
      <c r="F128" t="s" s="4">
        <v>92</v>
      </c>
      <c r="G128" t="s" s="4">
        <v>1589</v>
      </c>
    </row>
    <row r="129" ht="45.0" customHeight="true">
      <c r="A129" t="s" s="4">
        <v>707</v>
      </c>
      <c r="B129" t="s" s="4">
        <v>5816</v>
      </c>
      <c r="C129" t="s" s="4">
        <v>1589</v>
      </c>
      <c r="D129" t="s" s="4">
        <v>1588</v>
      </c>
      <c r="E129" t="s" s="4">
        <v>1588</v>
      </c>
      <c r="F129" t="s" s="4">
        <v>92</v>
      </c>
      <c r="G129" t="s" s="4">
        <v>1589</v>
      </c>
    </row>
    <row r="130" ht="45.0" customHeight="true">
      <c r="A130" t="s" s="4">
        <v>710</v>
      </c>
      <c r="B130" t="s" s="4">
        <v>5817</v>
      </c>
      <c r="C130" t="s" s="4">
        <v>1589</v>
      </c>
      <c r="D130" t="s" s="4">
        <v>1588</v>
      </c>
      <c r="E130" t="s" s="4">
        <v>1588</v>
      </c>
      <c r="F130" t="s" s="4">
        <v>92</v>
      </c>
      <c r="G130" t="s" s="4">
        <v>1589</v>
      </c>
    </row>
    <row r="131" ht="45.0" customHeight="true">
      <c r="A131" t="s" s="4">
        <v>714</v>
      </c>
      <c r="B131" t="s" s="4">
        <v>5818</v>
      </c>
      <c r="C131" t="s" s="4">
        <v>1589</v>
      </c>
      <c r="D131" t="s" s="4">
        <v>1588</v>
      </c>
      <c r="E131" t="s" s="4">
        <v>1588</v>
      </c>
      <c r="F131" t="s" s="4">
        <v>92</v>
      </c>
      <c r="G131" t="s" s="4">
        <v>1589</v>
      </c>
    </row>
    <row r="132" ht="45.0" customHeight="true">
      <c r="A132" t="s" s="4">
        <v>721</v>
      </c>
      <c r="B132" t="s" s="4">
        <v>5819</v>
      </c>
      <c r="C132" t="s" s="4">
        <v>1589</v>
      </c>
      <c r="D132" t="s" s="4">
        <v>1588</v>
      </c>
      <c r="E132" t="s" s="4">
        <v>1588</v>
      </c>
      <c r="F132" t="s" s="4">
        <v>92</v>
      </c>
      <c r="G132" t="s" s="4">
        <v>1589</v>
      </c>
    </row>
    <row r="133" ht="45.0" customHeight="true">
      <c r="A133" t="s" s="4">
        <v>724</v>
      </c>
      <c r="B133" t="s" s="4">
        <v>5820</v>
      </c>
      <c r="C133" t="s" s="4">
        <v>1589</v>
      </c>
      <c r="D133" t="s" s="4">
        <v>1588</v>
      </c>
      <c r="E133" t="s" s="4">
        <v>1588</v>
      </c>
      <c r="F133" t="s" s="4">
        <v>92</v>
      </c>
      <c r="G133" t="s" s="4">
        <v>1589</v>
      </c>
    </row>
    <row r="134" ht="45.0" customHeight="true">
      <c r="A134" t="s" s="4">
        <v>727</v>
      </c>
      <c r="B134" t="s" s="4">
        <v>5821</v>
      </c>
      <c r="C134" t="s" s="4">
        <v>1589</v>
      </c>
      <c r="D134" t="s" s="4">
        <v>1588</v>
      </c>
      <c r="E134" t="s" s="4">
        <v>1588</v>
      </c>
      <c r="F134" t="s" s="4">
        <v>92</v>
      </c>
      <c r="G134" t="s" s="4">
        <v>1589</v>
      </c>
    </row>
    <row r="135" ht="45.0" customHeight="true">
      <c r="A135" t="s" s="4">
        <v>732</v>
      </c>
      <c r="B135" t="s" s="4">
        <v>5822</v>
      </c>
      <c r="C135" t="s" s="4">
        <v>1589</v>
      </c>
      <c r="D135" t="s" s="4">
        <v>1588</v>
      </c>
      <c r="E135" t="s" s="4">
        <v>1588</v>
      </c>
      <c r="F135" t="s" s="4">
        <v>92</v>
      </c>
      <c r="G135" t="s" s="4">
        <v>1589</v>
      </c>
    </row>
    <row r="136" ht="45.0" customHeight="true">
      <c r="A136" t="s" s="4">
        <v>736</v>
      </c>
      <c r="B136" t="s" s="4">
        <v>5823</v>
      </c>
      <c r="C136" t="s" s="4">
        <v>1589</v>
      </c>
      <c r="D136" t="s" s="4">
        <v>1588</v>
      </c>
      <c r="E136" t="s" s="4">
        <v>1588</v>
      </c>
      <c r="F136" t="s" s="4">
        <v>92</v>
      </c>
      <c r="G136" t="s" s="4">
        <v>1589</v>
      </c>
    </row>
    <row r="137" ht="45.0" customHeight="true">
      <c r="A137" t="s" s="4">
        <v>743</v>
      </c>
      <c r="B137" t="s" s="4">
        <v>5824</v>
      </c>
      <c r="C137" t="s" s="4">
        <v>1589</v>
      </c>
      <c r="D137" t="s" s="4">
        <v>1588</v>
      </c>
      <c r="E137" t="s" s="4">
        <v>1588</v>
      </c>
      <c r="F137" t="s" s="4">
        <v>92</v>
      </c>
      <c r="G137" t="s" s="4">
        <v>1589</v>
      </c>
    </row>
    <row r="138" ht="45.0" customHeight="true">
      <c r="A138" t="s" s="4">
        <v>748</v>
      </c>
      <c r="B138" t="s" s="4">
        <v>5825</v>
      </c>
      <c r="C138" t="s" s="4">
        <v>1589</v>
      </c>
      <c r="D138" t="s" s="4">
        <v>1588</v>
      </c>
      <c r="E138" t="s" s="4">
        <v>1588</v>
      </c>
      <c r="F138" t="s" s="4">
        <v>92</v>
      </c>
      <c r="G138" t="s" s="4">
        <v>1589</v>
      </c>
    </row>
    <row r="139" ht="45.0" customHeight="true">
      <c r="A139" t="s" s="4">
        <v>754</v>
      </c>
      <c r="B139" t="s" s="4">
        <v>5826</v>
      </c>
      <c r="C139" t="s" s="4">
        <v>1589</v>
      </c>
      <c r="D139" t="s" s="4">
        <v>1588</v>
      </c>
      <c r="E139" t="s" s="4">
        <v>1588</v>
      </c>
      <c r="F139" t="s" s="4">
        <v>92</v>
      </c>
      <c r="G139" t="s" s="4">
        <v>1589</v>
      </c>
    </row>
    <row r="140" ht="45.0" customHeight="true">
      <c r="A140" t="s" s="4">
        <v>757</v>
      </c>
      <c r="B140" t="s" s="4">
        <v>5827</v>
      </c>
      <c r="C140" t="s" s="4">
        <v>1589</v>
      </c>
      <c r="D140" t="s" s="4">
        <v>1588</v>
      </c>
      <c r="E140" t="s" s="4">
        <v>1588</v>
      </c>
      <c r="F140" t="s" s="4">
        <v>92</v>
      </c>
      <c r="G140" t="s" s="4">
        <v>1589</v>
      </c>
    </row>
    <row r="141" ht="45.0" customHeight="true">
      <c r="A141" t="s" s="4">
        <v>760</v>
      </c>
      <c r="B141" t="s" s="4">
        <v>5828</v>
      </c>
      <c r="C141" t="s" s="4">
        <v>1589</v>
      </c>
      <c r="D141" t="s" s="4">
        <v>1588</v>
      </c>
      <c r="E141" t="s" s="4">
        <v>1588</v>
      </c>
      <c r="F141" t="s" s="4">
        <v>92</v>
      </c>
      <c r="G141" t="s" s="4">
        <v>1589</v>
      </c>
    </row>
    <row r="142" ht="45.0" customHeight="true">
      <c r="A142" t="s" s="4">
        <v>763</v>
      </c>
      <c r="B142" t="s" s="4">
        <v>5829</v>
      </c>
      <c r="C142" t="s" s="4">
        <v>1589</v>
      </c>
      <c r="D142" t="s" s="4">
        <v>1588</v>
      </c>
      <c r="E142" t="s" s="4">
        <v>1588</v>
      </c>
      <c r="F142" t="s" s="4">
        <v>92</v>
      </c>
      <c r="G142" t="s" s="4">
        <v>1589</v>
      </c>
    </row>
    <row r="143" ht="45.0" customHeight="true">
      <c r="A143" t="s" s="4">
        <v>766</v>
      </c>
      <c r="B143" t="s" s="4">
        <v>5830</v>
      </c>
      <c r="C143" t="s" s="4">
        <v>1589</v>
      </c>
      <c r="D143" t="s" s="4">
        <v>1588</v>
      </c>
      <c r="E143" t="s" s="4">
        <v>1588</v>
      </c>
      <c r="F143" t="s" s="4">
        <v>92</v>
      </c>
      <c r="G143" t="s" s="4">
        <v>1589</v>
      </c>
    </row>
    <row r="144" ht="45.0" customHeight="true">
      <c r="A144" t="s" s="4">
        <v>770</v>
      </c>
      <c r="B144" t="s" s="4">
        <v>5831</v>
      </c>
      <c r="C144" t="s" s="4">
        <v>1589</v>
      </c>
      <c r="D144" t="s" s="4">
        <v>1588</v>
      </c>
      <c r="E144" t="s" s="4">
        <v>1588</v>
      </c>
      <c r="F144" t="s" s="4">
        <v>92</v>
      </c>
      <c r="G144" t="s" s="4">
        <v>1589</v>
      </c>
    </row>
    <row r="145" ht="45.0" customHeight="true">
      <c r="A145" t="s" s="4">
        <v>774</v>
      </c>
      <c r="B145" t="s" s="4">
        <v>5832</v>
      </c>
      <c r="C145" t="s" s="4">
        <v>1589</v>
      </c>
      <c r="D145" t="s" s="4">
        <v>1588</v>
      </c>
      <c r="E145" t="s" s="4">
        <v>1588</v>
      </c>
      <c r="F145" t="s" s="4">
        <v>92</v>
      </c>
      <c r="G145" t="s" s="4">
        <v>1589</v>
      </c>
    </row>
    <row r="146" ht="45.0" customHeight="true">
      <c r="A146" t="s" s="4">
        <v>780</v>
      </c>
      <c r="B146" t="s" s="4">
        <v>5833</v>
      </c>
      <c r="C146" t="s" s="4">
        <v>1589</v>
      </c>
      <c r="D146" t="s" s="4">
        <v>1588</v>
      </c>
      <c r="E146" t="s" s="4">
        <v>1588</v>
      </c>
      <c r="F146" t="s" s="4">
        <v>92</v>
      </c>
      <c r="G146" t="s" s="4">
        <v>1589</v>
      </c>
    </row>
    <row r="147" ht="45.0" customHeight="true">
      <c r="A147" t="s" s="4">
        <v>783</v>
      </c>
      <c r="B147" t="s" s="4">
        <v>5834</v>
      </c>
      <c r="C147" t="s" s="4">
        <v>1589</v>
      </c>
      <c r="D147" t="s" s="4">
        <v>1588</v>
      </c>
      <c r="E147" t="s" s="4">
        <v>1588</v>
      </c>
      <c r="F147" t="s" s="4">
        <v>92</v>
      </c>
      <c r="G147" t="s" s="4">
        <v>1589</v>
      </c>
    </row>
    <row r="148" ht="45.0" customHeight="true">
      <c r="A148" t="s" s="4">
        <v>785</v>
      </c>
      <c r="B148" t="s" s="4">
        <v>5835</v>
      </c>
      <c r="C148" t="s" s="4">
        <v>1589</v>
      </c>
      <c r="D148" t="s" s="4">
        <v>1588</v>
      </c>
      <c r="E148" t="s" s="4">
        <v>1588</v>
      </c>
      <c r="F148" t="s" s="4">
        <v>92</v>
      </c>
      <c r="G148" t="s" s="4">
        <v>1589</v>
      </c>
    </row>
    <row r="149" ht="45.0" customHeight="true">
      <c r="A149" t="s" s="4">
        <v>787</v>
      </c>
      <c r="B149" t="s" s="4">
        <v>5836</v>
      </c>
      <c r="C149" t="s" s="4">
        <v>1589</v>
      </c>
      <c r="D149" t="s" s="4">
        <v>1588</v>
      </c>
      <c r="E149" t="s" s="4">
        <v>1588</v>
      </c>
      <c r="F149" t="s" s="4">
        <v>92</v>
      </c>
      <c r="G149" t="s" s="4">
        <v>1589</v>
      </c>
    </row>
    <row r="150" ht="45.0" customHeight="true">
      <c r="A150" t="s" s="4">
        <v>789</v>
      </c>
      <c r="B150" t="s" s="4">
        <v>5837</v>
      </c>
      <c r="C150" t="s" s="4">
        <v>1589</v>
      </c>
      <c r="D150" t="s" s="4">
        <v>1588</v>
      </c>
      <c r="E150" t="s" s="4">
        <v>1588</v>
      </c>
      <c r="F150" t="s" s="4">
        <v>92</v>
      </c>
      <c r="G150" t="s" s="4">
        <v>1589</v>
      </c>
    </row>
    <row r="151" ht="45.0" customHeight="true">
      <c r="A151" t="s" s="4">
        <v>791</v>
      </c>
      <c r="B151" t="s" s="4">
        <v>5838</v>
      </c>
      <c r="C151" t="s" s="4">
        <v>1589</v>
      </c>
      <c r="D151" t="s" s="4">
        <v>1588</v>
      </c>
      <c r="E151" t="s" s="4">
        <v>1588</v>
      </c>
      <c r="F151" t="s" s="4">
        <v>92</v>
      </c>
      <c r="G151" t="s" s="4">
        <v>1589</v>
      </c>
    </row>
    <row r="152" ht="45.0" customHeight="true">
      <c r="A152" t="s" s="4">
        <v>793</v>
      </c>
      <c r="B152" t="s" s="4">
        <v>5839</v>
      </c>
      <c r="C152" t="s" s="4">
        <v>1589</v>
      </c>
      <c r="D152" t="s" s="4">
        <v>1588</v>
      </c>
      <c r="E152" t="s" s="4">
        <v>1588</v>
      </c>
      <c r="F152" t="s" s="4">
        <v>92</v>
      </c>
      <c r="G152" t="s" s="4">
        <v>1589</v>
      </c>
    </row>
    <row r="153" ht="45.0" customHeight="true">
      <c r="A153" t="s" s="4">
        <v>795</v>
      </c>
      <c r="B153" t="s" s="4">
        <v>5840</v>
      </c>
      <c r="C153" t="s" s="4">
        <v>1589</v>
      </c>
      <c r="D153" t="s" s="4">
        <v>1588</v>
      </c>
      <c r="E153" t="s" s="4">
        <v>1588</v>
      </c>
      <c r="F153" t="s" s="4">
        <v>92</v>
      </c>
      <c r="G153" t="s" s="4">
        <v>1589</v>
      </c>
    </row>
    <row r="154" ht="45.0" customHeight="true">
      <c r="A154" t="s" s="4">
        <v>797</v>
      </c>
      <c r="B154" t="s" s="4">
        <v>5841</v>
      </c>
      <c r="C154" t="s" s="4">
        <v>1589</v>
      </c>
      <c r="D154" t="s" s="4">
        <v>1588</v>
      </c>
      <c r="E154" t="s" s="4">
        <v>1588</v>
      </c>
      <c r="F154" t="s" s="4">
        <v>92</v>
      </c>
      <c r="G154" t="s" s="4">
        <v>1589</v>
      </c>
    </row>
    <row r="155" ht="45.0" customHeight="true">
      <c r="A155" t="s" s="4">
        <v>799</v>
      </c>
      <c r="B155" t="s" s="4">
        <v>5842</v>
      </c>
      <c r="C155" t="s" s="4">
        <v>1589</v>
      </c>
      <c r="D155" t="s" s="4">
        <v>1588</v>
      </c>
      <c r="E155" t="s" s="4">
        <v>1588</v>
      </c>
      <c r="F155" t="s" s="4">
        <v>92</v>
      </c>
      <c r="G155" t="s" s="4">
        <v>1589</v>
      </c>
    </row>
    <row r="156" ht="45.0" customHeight="true">
      <c r="A156" t="s" s="4">
        <v>801</v>
      </c>
      <c r="B156" t="s" s="4">
        <v>5843</v>
      </c>
      <c r="C156" t="s" s="4">
        <v>1589</v>
      </c>
      <c r="D156" t="s" s="4">
        <v>1588</v>
      </c>
      <c r="E156" t="s" s="4">
        <v>1588</v>
      </c>
      <c r="F156" t="s" s="4">
        <v>92</v>
      </c>
      <c r="G156" t="s" s="4">
        <v>1589</v>
      </c>
    </row>
    <row r="157" ht="45.0" customHeight="true">
      <c r="A157" t="s" s="4">
        <v>803</v>
      </c>
      <c r="B157" t="s" s="4">
        <v>5844</v>
      </c>
      <c r="C157" t="s" s="4">
        <v>1589</v>
      </c>
      <c r="D157" t="s" s="4">
        <v>1588</v>
      </c>
      <c r="E157" t="s" s="4">
        <v>1588</v>
      </c>
      <c r="F157" t="s" s="4">
        <v>92</v>
      </c>
      <c r="G157" t="s" s="4">
        <v>1589</v>
      </c>
    </row>
    <row r="158" ht="45.0" customHeight="true">
      <c r="A158" t="s" s="4">
        <v>805</v>
      </c>
      <c r="B158" t="s" s="4">
        <v>5845</v>
      </c>
      <c r="C158" t="s" s="4">
        <v>1589</v>
      </c>
      <c r="D158" t="s" s="4">
        <v>1588</v>
      </c>
      <c r="E158" t="s" s="4">
        <v>1588</v>
      </c>
      <c r="F158" t="s" s="4">
        <v>92</v>
      </c>
      <c r="G158" t="s" s="4">
        <v>1589</v>
      </c>
    </row>
    <row r="159" ht="45.0" customHeight="true">
      <c r="A159" t="s" s="4">
        <v>807</v>
      </c>
      <c r="B159" t="s" s="4">
        <v>5846</v>
      </c>
      <c r="C159" t="s" s="4">
        <v>1589</v>
      </c>
      <c r="D159" t="s" s="4">
        <v>1588</v>
      </c>
      <c r="E159" t="s" s="4">
        <v>1588</v>
      </c>
      <c r="F159" t="s" s="4">
        <v>92</v>
      </c>
      <c r="G159" t="s" s="4">
        <v>1589</v>
      </c>
    </row>
    <row r="160" ht="45.0" customHeight="true">
      <c r="A160" t="s" s="4">
        <v>809</v>
      </c>
      <c r="B160" t="s" s="4">
        <v>5847</v>
      </c>
      <c r="C160" t="s" s="4">
        <v>1589</v>
      </c>
      <c r="D160" t="s" s="4">
        <v>1588</v>
      </c>
      <c r="E160" t="s" s="4">
        <v>1588</v>
      </c>
      <c r="F160" t="s" s="4">
        <v>92</v>
      </c>
      <c r="G160" t="s" s="4">
        <v>1589</v>
      </c>
    </row>
    <row r="161" ht="45.0" customHeight="true">
      <c r="A161" t="s" s="4">
        <v>811</v>
      </c>
      <c r="B161" t="s" s="4">
        <v>5848</v>
      </c>
      <c r="C161" t="s" s="4">
        <v>1589</v>
      </c>
      <c r="D161" t="s" s="4">
        <v>1588</v>
      </c>
      <c r="E161" t="s" s="4">
        <v>1588</v>
      </c>
      <c r="F161" t="s" s="4">
        <v>92</v>
      </c>
      <c r="G161" t="s" s="4">
        <v>1589</v>
      </c>
    </row>
    <row r="162" ht="45.0" customHeight="true">
      <c r="A162" t="s" s="4">
        <v>813</v>
      </c>
      <c r="B162" t="s" s="4">
        <v>5849</v>
      </c>
      <c r="C162" t="s" s="4">
        <v>1589</v>
      </c>
      <c r="D162" t="s" s="4">
        <v>1588</v>
      </c>
      <c r="E162" t="s" s="4">
        <v>1588</v>
      </c>
      <c r="F162" t="s" s="4">
        <v>92</v>
      </c>
      <c r="G162" t="s" s="4">
        <v>1589</v>
      </c>
    </row>
    <row r="163" ht="45.0" customHeight="true">
      <c r="A163" t="s" s="4">
        <v>815</v>
      </c>
      <c r="B163" t="s" s="4">
        <v>5850</v>
      </c>
      <c r="C163" t="s" s="4">
        <v>1589</v>
      </c>
      <c r="D163" t="s" s="4">
        <v>1588</v>
      </c>
      <c r="E163" t="s" s="4">
        <v>1588</v>
      </c>
      <c r="F163" t="s" s="4">
        <v>92</v>
      </c>
      <c r="G163" t="s" s="4">
        <v>1589</v>
      </c>
    </row>
    <row r="164" ht="45.0" customHeight="true">
      <c r="A164" t="s" s="4">
        <v>817</v>
      </c>
      <c r="B164" t="s" s="4">
        <v>5851</v>
      </c>
      <c r="C164" t="s" s="4">
        <v>1589</v>
      </c>
      <c r="D164" t="s" s="4">
        <v>1588</v>
      </c>
      <c r="E164" t="s" s="4">
        <v>1588</v>
      </c>
      <c r="F164" t="s" s="4">
        <v>92</v>
      </c>
      <c r="G164" t="s" s="4">
        <v>1589</v>
      </c>
    </row>
    <row r="165" ht="45.0" customHeight="true">
      <c r="A165" t="s" s="4">
        <v>819</v>
      </c>
      <c r="B165" t="s" s="4">
        <v>5852</v>
      </c>
      <c r="C165" t="s" s="4">
        <v>1589</v>
      </c>
      <c r="D165" t="s" s="4">
        <v>1588</v>
      </c>
      <c r="E165" t="s" s="4">
        <v>1588</v>
      </c>
      <c r="F165" t="s" s="4">
        <v>92</v>
      </c>
      <c r="G165" t="s" s="4">
        <v>1589</v>
      </c>
    </row>
    <row r="166" ht="45.0" customHeight="true">
      <c r="A166" t="s" s="4">
        <v>821</v>
      </c>
      <c r="B166" t="s" s="4">
        <v>5853</v>
      </c>
      <c r="C166" t="s" s="4">
        <v>1589</v>
      </c>
      <c r="D166" t="s" s="4">
        <v>1588</v>
      </c>
      <c r="E166" t="s" s="4">
        <v>1588</v>
      </c>
      <c r="F166" t="s" s="4">
        <v>92</v>
      </c>
      <c r="G166" t="s" s="4">
        <v>1589</v>
      </c>
    </row>
    <row r="167" ht="45.0" customHeight="true">
      <c r="A167" t="s" s="4">
        <v>823</v>
      </c>
      <c r="B167" t="s" s="4">
        <v>5854</v>
      </c>
      <c r="C167" t="s" s="4">
        <v>1589</v>
      </c>
      <c r="D167" t="s" s="4">
        <v>1588</v>
      </c>
      <c r="E167" t="s" s="4">
        <v>1588</v>
      </c>
      <c r="F167" t="s" s="4">
        <v>92</v>
      </c>
      <c r="G167" t="s" s="4">
        <v>1589</v>
      </c>
    </row>
    <row r="168" ht="45.0" customHeight="true">
      <c r="A168" t="s" s="4">
        <v>825</v>
      </c>
      <c r="B168" t="s" s="4">
        <v>5855</v>
      </c>
      <c r="C168" t="s" s="4">
        <v>1589</v>
      </c>
      <c r="D168" t="s" s="4">
        <v>1588</v>
      </c>
      <c r="E168" t="s" s="4">
        <v>1588</v>
      </c>
      <c r="F168" t="s" s="4">
        <v>92</v>
      </c>
      <c r="G168" t="s" s="4">
        <v>1589</v>
      </c>
    </row>
    <row r="169" ht="45.0" customHeight="true">
      <c r="A169" t="s" s="4">
        <v>827</v>
      </c>
      <c r="B169" t="s" s="4">
        <v>5856</v>
      </c>
      <c r="C169" t="s" s="4">
        <v>1589</v>
      </c>
      <c r="D169" t="s" s="4">
        <v>1588</v>
      </c>
      <c r="E169" t="s" s="4">
        <v>1588</v>
      </c>
      <c r="F169" t="s" s="4">
        <v>92</v>
      </c>
      <c r="G169" t="s" s="4">
        <v>1589</v>
      </c>
    </row>
    <row r="170" ht="45.0" customHeight="true">
      <c r="A170" t="s" s="4">
        <v>829</v>
      </c>
      <c r="B170" t="s" s="4">
        <v>5857</v>
      </c>
      <c r="C170" t="s" s="4">
        <v>1589</v>
      </c>
      <c r="D170" t="s" s="4">
        <v>1588</v>
      </c>
      <c r="E170" t="s" s="4">
        <v>1588</v>
      </c>
      <c r="F170" t="s" s="4">
        <v>92</v>
      </c>
      <c r="G170" t="s" s="4">
        <v>1589</v>
      </c>
    </row>
    <row r="171" ht="45.0" customHeight="true">
      <c r="A171" t="s" s="4">
        <v>831</v>
      </c>
      <c r="B171" t="s" s="4">
        <v>5858</v>
      </c>
      <c r="C171" t="s" s="4">
        <v>1589</v>
      </c>
      <c r="D171" t="s" s="4">
        <v>1588</v>
      </c>
      <c r="E171" t="s" s="4">
        <v>1588</v>
      </c>
      <c r="F171" t="s" s="4">
        <v>92</v>
      </c>
      <c r="G171" t="s" s="4">
        <v>1589</v>
      </c>
    </row>
    <row r="172" ht="45.0" customHeight="true">
      <c r="A172" t="s" s="4">
        <v>833</v>
      </c>
      <c r="B172" t="s" s="4">
        <v>5859</v>
      </c>
      <c r="C172" t="s" s="4">
        <v>1589</v>
      </c>
      <c r="D172" t="s" s="4">
        <v>1588</v>
      </c>
      <c r="E172" t="s" s="4">
        <v>1588</v>
      </c>
      <c r="F172" t="s" s="4">
        <v>92</v>
      </c>
      <c r="G172" t="s" s="4">
        <v>1589</v>
      </c>
    </row>
    <row r="173" ht="45.0" customHeight="true">
      <c r="A173" t="s" s="4">
        <v>835</v>
      </c>
      <c r="B173" t="s" s="4">
        <v>5860</v>
      </c>
      <c r="C173" t="s" s="4">
        <v>1589</v>
      </c>
      <c r="D173" t="s" s="4">
        <v>1588</v>
      </c>
      <c r="E173" t="s" s="4">
        <v>1588</v>
      </c>
      <c r="F173" t="s" s="4">
        <v>92</v>
      </c>
      <c r="G173" t="s" s="4">
        <v>1589</v>
      </c>
    </row>
    <row r="174" ht="45.0" customHeight="true">
      <c r="A174" t="s" s="4">
        <v>837</v>
      </c>
      <c r="B174" t="s" s="4">
        <v>5861</v>
      </c>
      <c r="C174" t="s" s="4">
        <v>1589</v>
      </c>
      <c r="D174" t="s" s="4">
        <v>1588</v>
      </c>
      <c r="E174" t="s" s="4">
        <v>1588</v>
      </c>
      <c r="F174" t="s" s="4">
        <v>92</v>
      </c>
      <c r="G174" t="s" s="4">
        <v>1589</v>
      </c>
    </row>
    <row r="175" ht="45.0" customHeight="true">
      <c r="A175" t="s" s="4">
        <v>839</v>
      </c>
      <c r="B175" t="s" s="4">
        <v>5862</v>
      </c>
      <c r="C175" t="s" s="4">
        <v>1589</v>
      </c>
      <c r="D175" t="s" s="4">
        <v>1588</v>
      </c>
      <c r="E175" t="s" s="4">
        <v>1588</v>
      </c>
      <c r="F175" t="s" s="4">
        <v>92</v>
      </c>
      <c r="G175" t="s" s="4">
        <v>1589</v>
      </c>
    </row>
    <row r="176" ht="45.0" customHeight="true">
      <c r="A176" t="s" s="4">
        <v>841</v>
      </c>
      <c r="B176" t="s" s="4">
        <v>5863</v>
      </c>
      <c r="C176" t="s" s="4">
        <v>1589</v>
      </c>
      <c r="D176" t="s" s="4">
        <v>1588</v>
      </c>
      <c r="E176" t="s" s="4">
        <v>1588</v>
      </c>
      <c r="F176" t="s" s="4">
        <v>92</v>
      </c>
      <c r="G176" t="s" s="4">
        <v>1589</v>
      </c>
    </row>
    <row r="177" ht="45.0" customHeight="true">
      <c r="A177" t="s" s="4">
        <v>843</v>
      </c>
      <c r="B177" t="s" s="4">
        <v>5864</v>
      </c>
      <c r="C177" t="s" s="4">
        <v>1589</v>
      </c>
      <c r="D177" t="s" s="4">
        <v>1588</v>
      </c>
      <c r="E177" t="s" s="4">
        <v>1588</v>
      </c>
      <c r="F177" t="s" s="4">
        <v>92</v>
      </c>
      <c r="G177" t="s" s="4">
        <v>1589</v>
      </c>
    </row>
    <row r="178" ht="45.0" customHeight="true">
      <c r="A178" t="s" s="4">
        <v>845</v>
      </c>
      <c r="B178" t="s" s="4">
        <v>5865</v>
      </c>
      <c r="C178" t="s" s="4">
        <v>1589</v>
      </c>
      <c r="D178" t="s" s="4">
        <v>1588</v>
      </c>
      <c r="E178" t="s" s="4">
        <v>1588</v>
      </c>
      <c r="F178" t="s" s="4">
        <v>92</v>
      </c>
      <c r="G178" t="s" s="4">
        <v>1589</v>
      </c>
    </row>
    <row r="179" ht="45.0" customHeight="true">
      <c r="A179" t="s" s="4">
        <v>847</v>
      </c>
      <c r="B179" t="s" s="4">
        <v>5866</v>
      </c>
      <c r="C179" t="s" s="4">
        <v>1589</v>
      </c>
      <c r="D179" t="s" s="4">
        <v>1588</v>
      </c>
      <c r="E179" t="s" s="4">
        <v>1588</v>
      </c>
      <c r="F179" t="s" s="4">
        <v>92</v>
      </c>
      <c r="G179" t="s" s="4">
        <v>1589</v>
      </c>
    </row>
    <row r="180" ht="45.0" customHeight="true">
      <c r="A180" t="s" s="4">
        <v>849</v>
      </c>
      <c r="B180" t="s" s="4">
        <v>5867</v>
      </c>
      <c r="C180" t="s" s="4">
        <v>1589</v>
      </c>
      <c r="D180" t="s" s="4">
        <v>1588</v>
      </c>
      <c r="E180" t="s" s="4">
        <v>1588</v>
      </c>
      <c r="F180" t="s" s="4">
        <v>92</v>
      </c>
      <c r="G180" t="s" s="4">
        <v>1589</v>
      </c>
    </row>
    <row r="181" ht="45.0" customHeight="true">
      <c r="A181" t="s" s="4">
        <v>851</v>
      </c>
      <c r="B181" t="s" s="4">
        <v>5868</v>
      </c>
      <c r="C181" t="s" s="4">
        <v>1589</v>
      </c>
      <c r="D181" t="s" s="4">
        <v>1588</v>
      </c>
      <c r="E181" t="s" s="4">
        <v>1588</v>
      </c>
      <c r="F181" t="s" s="4">
        <v>92</v>
      </c>
      <c r="G181" t="s" s="4">
        <v>1589</v>
      </c>
    </row>
    <row r="182" ht="45.0" customHeight="true">
      <c r="A182" t="s" s="4">
        <v>853</v>
      </c>
      <c r="B182" t="s" s="4">
        <v>5869</v>
      </c>
      <c r="C182" t="s" s="4">
        <v>1589</v>
      </c>
      <c r="D182" t="s" s="4">
        <v>1588</v>
      </c>
      <c r="E182" t="s" s="4">
        <v>1588</v>
      </c>
      <c r="F182" t="s" s="4">
        <v>92</v>
      </c>
      <c r="G182" t="s" s="4">
        <v>1589</v>
      </c>
    </row>
    <row r="183" ht="45.0" customHeight="true">
      <c r="A183" t="s" s="4">
        <v>855</v>
      </c>
      <c r="B183" t="s" s="4">
        <v>5870</v>
      </c>
      <c r="C183" t="s" s="4">
        <v>1589</v>
      </c>
      <c r="D183" t="s" s="4">
        <v>1588</v>
      </c>
      <c r="E183" t="s" s="4">
        <v>1588</v>
      </c>
      <c r="F183" t="s" s="4">
        <v>92</v>
      </c>
      <c r="G183" t="s" s="4">
        <v>1589</v>
      </c>
    </row>
    <row r="184" ht="45.0" customHeight="true">
      <c r="A184" t="s" s="4">
        <v>857</v>
      </c>
      <c r="B184" t="s" s="4">
        <v>5871</v>
      </c>
      <c r="C184" t="s" s="4">
        <v>1589</v>
      </c>
      <c r="D184" t="s" s="4">
        <v>1588</v>
      </c>
      <c r="E184" t="s" s="4">
        <v>1588</v>
      </c>
      <c r="F184" t="s" s="4">
        <v>92</v>
      </c>
      <c r="G184" t="s" s="4">
        <v>1589</v>
      </c>
    </row>
    <row r="185" ht="45.0" customHeight="true">
      <c r="A185" t="s" s="4">
        <v>859</v>
      </c>
      <c r="B185" t="s" s="4">
        <v>5872</v>
      </c>
      <c r="C185" t="s" s="4">
        <v>1589</v>
      </c>
      <c r="D185" t="s" s="4">
        <v>1588</v>
      </c>
      <c r="E185" t="s" s="4">
        <v>1588</v>
      </c>
      <c r="F185" t="s" s="4">
        <v>92</v>
      </c>
      <c r="G185" t="s" s="4">
        <v>1589</v>
      </c>
    </row>
    <row r="186" ht="45.0" customHeight="true">
      <c r="A186" t="s" s="4">
        <v>861</v>
      </c>
      <c r="B186" t="s" s="4">
        <v>5873</v>
      </c>
      <c r="C186" t="s" s="4">
        <v>1589</v>
      </c>
      <c r="D186" t="s" s="4">
        <v>1588</v>
      </c>
      <c r="E186" t="s" s="4">
        <v>1588</v>
      </c>
      <c r="F186" t="s" s="4">
        <v>92</v>
      </c>
      <c r="G186" t="s" s="4">
        <v>1589</v>
      </c>
    </row>
    <row r="187" ht="45.0" customHeight="true">
      <c r="A187" t="s" s="4">
        <v>863</v>
      </c>
      <c r="B187" t="s" s="4">
        <v>5874</v>
      </c>
      <c r="C187" t="s" s="4">
        <v>1589</v>
      </c>
      <c r="D187" t="s" s="4">
        <v>1588</v>
      </c>
      <c r="E187" t="s" s="4">
        <v>1588</v>
      </c>
      <c r="F187" t="s" s="4">
        <v>92</v>
      </c>
      <c r="G187" t="s" s="4">
        <v>1589</v>
      </c>
    </row>
    <row r="188" ht="45.0" customHeight="true">
      <c r="A188" t="s" s="4">
        <v>865</v>
      </c>
      <c r="B188" t="s" s="4">
        <v>5875</v>
      </c>
      <c r="C188" t="s" s="4">
        <v>1589</v>
      </c>
      <c r="D188" t="s" s="4">
        <v>1588</v>
      </c>
      <c r="E188" t="s" s="4">
        <v>1588</v>
      </c>
      <c r="F188" t="s" s="4">
        <v>92</v>
      </c>
      <c r="G188" t="s" s="4">
        <v>1589</v>
      </c>
    </row>
    <row r="189" ht="45.0" customHeight="true">
      <c r="A189" t="s" s="4">
        <v>867</v>
      </c>
      <c r="B189" t="s" s="4">
        <v>5876</v>
      </c>
      <c r="C189" t="s" s="4">
        <v>1589</v>
      </c>
      <c r="D189" t="s" s="4">
        <v>1588</v>
      </c>
      <c r="E189" t="s" s="4">
        <v>1588</v>
      </c>
      <c r="F189" t="s" s="4">
        <v>92</v>
      </c>
      <c r="G189" t="s" s="4">
        <v>1589</v>
      </c>
    </row>
    <row r="190" ht="45.0" customHeight="true">
      <c r="A190" t="s" s="4">
        <v>869</v>
      </c>
      <c r="B190" t="s" s="4">
        <v>5877</v>
      </c>
      <c r="C190" t="s" s="4">
        <v>1589</v>
      </c>
      <c r="D190" t="s" s="4">
        <v>1588</v>
      </c>
      <c r="E190" t="s" s="4">
        <v>1588</v>
      </c>
      <c r="F190" t="s" s="4">
        <v>92</v>
      </c>
      <c r="G190" t="s" s="4">
        <v>1589</v>
      </c>
    </row>
    <row r="191" ht="45.0" customHeight="true">
      <c r="A191" t="s" s="4">
        <v>871</v>
      </c>
      <c r="B191" t="s" s="4">
        <v>5878</v>
      </c>
      <c r="C191" t="s" s="4">
        <v>1589</v>
      </c>
      <c r="D191" t="s" s="4">
        <v>1588</v>
      </c>
      <c r="E191" t="s" s="4">
        <v>1588</v>
      </c>
      <c r="F191" t="s" s="4">
        <v>92</v>
      </c>
      <c r="G191" t="s" s="4">
        <v>1589</v>
      </c>
    </row>
    <row r="192" ht="45.0" customHeight="true">
      <c r="A192" t="s" s="4">
        <v>873</v>
      </c>
      <c r="B192" t="s" s="4">
        <v>5879</v>
      </c>
      <c r="C192" t="s" s="4">
        <v>1589</v>
      </c>
      <c r="D192" t="s" s="4">
        <v>1588</v>
      </c>
      <c r="E192" t="s" s="4">
        <v>1588</v>
      </c>
      <c r="F192" t="s" s="4">
        <v>92</v>
      </c>
      <c r="G192" t="s" s="4">
        <v>1589</v>
      </c>
    </row>
    <row r="193" ht="45.0" customHeight="true">
      <c r="A193" t="s" s="4">
        <v>875</v>
      </c>
      <c r="B193" t="s" s="4">
        <v>5880</v>
      </c>
      <c r="C193" t="s" s="4">
        <v>1589</v>
      </c>
      <c r="D193" t="s" s="4">
        <v>1588</v>
      </c>
      <c r="E193" t="s" s="4">
        <v>1588</v>
      </c>
      <c r="F193" t="s" s="4">
        <v>92</v>
      </c>
      <c r="G193" t="s" s="4">
        <v>1589</v>
      </c>
    </row>
    <row r="194" ht="45.0" customHeight="true">
      <c r="A194" t="s" s="4">
        <v>877</v>
      </c>
      <c r="B194" t="s" s="4">
        <v>5881</v>
      </c>
      <c r="C194" t="s" s="4">
        <v>1589</v>
      </c>
      <c r="D194" t="s" s="4">
        <v>1588</v>
      </c>
      <c r="E194" t="s" s="4">
        <v>1588</v>
      </c>
      <c r="F194" t="s" s="4">
        <v>92</v>
      </c>
      <c r="G194" t="s" s="4">
        <v>1589</v>
      </c>
    </row>
    <row r="195" ht="45.0" customHeight="true">
      <c r="A195" t="s" s="4">
        <v>879</v>
      </c>
      <c r="B195" t="s" s="4">
        <v>5882</v>
      </c>
      <c r="C195" t="s" s="4">
        <v>1589</v>
      </c>
      <c r="D195" t="s" s="4">
        <v>1588</v>
      </c>
      <c r="E195" t="s" s="4">
        <v>1588</v>
      </c>
      <c r="F195" t="s" s="4">
        <v>92</v>
      </c>
      <c r="G195" t="s" s="4">
        <v>1589</v>
      </c>
    </row>
    <row r="196" ht="45.0" customHeight="true">
      <c r="A196" t="s" s="4">
        <v>881</v>
      </c>
      <c r="B196" t="s" s="4">
        <v>5883</v>
      </c>
      <c r="C196" t="s" s="4">
        <v>1589</v>
      </c>
      <c r="D196" t="s" s="4">
        <v>1588</v>
      </c>
      <c r="E196" t="s" s="4">
        <v>1588</v>
      </c>
      <c r="F196" t="s" s="4">
        <v>92</v>
      </c>
      <c r="G196" t="s" s="4">
        <v>1589</v>
      </c>
    </row>
    <row r="197" ht="45.0" customHeight="true">
      <c r="A197" t="s" s="4">
        <v>883</v>
      </c>
      <c r="B197" t="s" s="4">
        <v>5884</v>
      </c>
      <c r="C197" t="s" s="4">
        <v>1589</v>
      </c>
      <c r="D197" t="s" s="4">
        <v>1588</v>
      </c>
      <c r="E197" t="s" s="4">
        <v>1588</v>
      </c>
      <c r="F197" t="s" s="4">
        <v>92</v>
      </c>
      <c r="G197" t="s" s="4">
        <v>1589</v>
      </c>
    </row>
    <row r="198" ht="45.0" customHeight="true">
      <c r="A198" t="s" s="4">
        <v>885</v>
      </c>
      <c r="B198" t="s" s="4">
        <v>5885</v>
      </c>
      <c r="C198" t="s" s="4">
        <v>1589</v>
      </c>
      <c r="D198" t="s" s="4">
        <v>1588</v>
      </c>
      <c r="E198" t="s" s="4">
        <v>1588</v>
      </c>
      <c r="F198" t="s" s="4">
        <v>92</v>
      </c>
      <c r="G198" t="s" s="4">
        <v>1589</v>
      </c>
    </row>
    <row r="199" ht="45.0" customHeight="true">
      <c r="A199" t="s" s="4">
        <v>887</v>
      </c>
      <c r="B199" t="s" s="4">
        <v>5886</v>
      </c>
      <c r="C199" t="s" s="4">
        <v>1589</v>
      </c>
      <c r="D199" t="s" s="4">
        <v>1588</v>
      </c>
      <c r="E199" t="s" s="4">
        <v>1588</v>
      </c>
      <c r="F199" t="s" s="4">
        <v>92</v>
      </c>
      <c r="G199" t="s" s="4">
        <v>1589</v>
      </c>
    </row>
    <row r="200" ht="45.0" customHeight="true">
      <c r="A200" t="s" s="4">
        <v>889</v>
      </c>
      <c r="B200" t="s" s="4">
        <v>5887</v>
      </c>
      <c r="C200" t="s" s="4">
        <v>1589</v>
      </c>
      <c r="D200" t="s" s="4">
        <v>1588</v>
      </c>
      <c r="E200" t="s" s="4">
        <v>1588</v>
      </c>
      <c r="F200" t="s" s="4">
        <v>92</v>
      </c>
      <c r="G200" t="s" s="4">
        <v>1589</v>
      </c>
    </row>
    <row r="201" ht="45.0" customHeight="true">
      <c r="A201" t="s" s="4">
        <v>891</v>
      </c>
      <c r="B201" t="s" s="4">
        <v>5888</v>
      </c>
      <c r="C201" t="s" s="4">
        <v>1589</v>
      </c>
      <c r="D201" t="s" s="4">
        <v>1588</v>
      </c>
      <c r="E201" t="s" s="4">
        <v>1588</v>
      </c>
      <c r="F201" t="s" s="4">
        <v>92</v>
      </c>
      <c r="G201" t="s" s="4">
        <v>1589</v>
      </c>
    </row>
    <row r="202" ht="45.0" customHeight="true">
      <c r="A202" t="s" s="4">
        <v>893</v>
      </c>
      <c r="B202" t="s" s="4">
        <v>5889</v>
      </c>
      <c r="C202" t="s" s="4">
        <v>1589</v>
      </c>
      <c r="D202" t="s" s="4">
        <v>1588</v>
      </c>
      <c r="E202" t="s" s="4">
        <v>1588</v>
      </c>
      <c r="F202" t="s" s="4">
        <v>92</v>
      </c>
      <c r="G202" t="s" s="4">
        <v>1589</v>
      </c>
    </row>
    <row r="203" ht="45.0" customHeight="true">
      <c r="A203" t="s" s="4">
        <v>895</v>
      </c>
      <c r="B203" t="s" s="4">
        <v>5890</v>
      </c>
      <c r="C203" t="s" s="4">
        <v>1589</v>
      </c>
      <c r="D203" t="s" s="4">
        <v>1588</v>
      </c>
      <c r="E203" t="s" s="4">
        <v>1588</v>
      </c>
      <c r="F203" t="s" s="4">
        <v>92</v>
      </c>
      <c r="G203" t="s" s="4">
        <v>1589</v>
      </c>
    </row>
    <row r="204" ht="45.0" customHeight="true">
      <c r="A204" t="s" s="4">
        <v>897</v>
      </c>
      <c r="B204" t="s" s="4">
        <v>5891</v>
      </c>
      <c r="C204" t="s" s="4">
        <v>1589</v>
      </c>
      <c r="D204" t="s" s="4">
        <v>1588</v>
      </c>
      <c r="E204" t="s" s="4">
        <v>1588</v>
      </c>
      <c r="F204" t="s" s="4">
        <v>92</v>
      </c>
      <c r="G204" t="s" s="4">
        <v>1589</v>
      </c>
    </row>
    <row r="205" ht="45.0" customHeight="true">
      <c r="A205" t="s" s="4">
        <v>899</v>
      </c>
      <c r="B205" t="s" s="4">
        <v>5892</v>
      </c>
      <c r="C205" t="s" s="4">
        <v>1589</v>
      </c>
      <c r="D205" t="s" s="4">
        <v>1588</v>
      </c>
      <c r="E205" t="s" s="4">
        <v>1588</v>
      </c>
      <c r="F205" t="s" s="4">
        <v>92</v>
      </c>
      <c r="G205" t="s" s="4">
        <v>1589</v>
      </c>
    </row>
    <row r="206" ht="45.0" customHeight="true">
      <c r="A206" t="s" s="4">
        <v>901</v>
      </c>
      <c r="B206" t="s" s="4">
        <v>5893</v>
      </c>
      <c r="C206" t="s" s="4">
        <v>1589</v>
      </c>
      <c r="D206" t="s" s="4">
        <v>1588</v>
      </c>
      <c r="E206" t="s" s="4">
        <v>1588</v>
      </c>
      <c r="F206" t="s" s="4">
        <v>92</v>
      </c>
      <c r="G206" t="s" s="4">
        <v>1589</v>
      </c>
    </row>
    <row r="207" ht="45.0" customHeight="true">
      <c r="A207" t="s" s="4">
        <v>903</v>
      </c>
      <c r="B207" t="s" s="4">
        <v>5894</v>
      </c>
      <c r="C207" t="s" s="4">
        <v>1589</v>
      </c>
      <c r="D207" t="s" s="4">
        <v>1588</v>
      </c>
      <c r="E207" t="s" s="4">
        <v>1588</v>
      </c>
      <c r="F207" t="s" s="4">
        <v>92</v>
      </c>
      <c r="G207" t="s" s="4">
        <v>1589</v>
      </c>
    </row>
    <row r="208" ht="45.0" customHeight="true">
      <c r="A208" t="s" s="4">
        <v>905</v>
      </c>
      <c r="B208" t="s" s="4">
        <v>5895</v>
      </c>
      <c r="C208" t="s" s="4">
        <v>1589</v>
      </c>
      <c r="D208" t="s" s="4">
        <v>1588</v>
      </c>
      <c r="E208" t="s" s="4">
        <v>1588</v>
      </c>
      <c r="F208" t="s" s="4">
        <v>92</v>
      </c>
      <c r="G208" t="s" s="4">
        <v>1589</v>
      </c>
    </row>
    <row r="209" ht="45.0" customHeight="true">
      <c r="A209" t="s" s="4">
        <v>907</v>
      </c>
      <c r="B209" t="s" s="4">
        <v>5896</v>
      </c>
      <c r="C209" t="s" s="4">
        <v>1589</v>
      </c>
      <c r="D209" t="s" s="4">
        <v>1588</v>
      </c>
      <c r="E209" t="s" s="4">
        <v>1588</v>
      </c>
      <c r="F209" t="s" s="4">
        <v>92</v>
      </c>
      <c r="G209" t="s" s="4">
        <v>1589</v>
      </c>
    </row>
    <row r="210" ht="45.0" customHeight="true">
      <c r="A210" t="s" s="4">
        <v>909</v>
      </c>
      <c r="B210" t="s" s="4">
        <v>5897</v>
      </c>
      <c r="C210" t="s" s="4">
        <v>1589</v>
      </c>
      <c r="D210" t="s" s="4">
        <v>1588</v>
      </c>
      <c r="E210" t="s" s="4">
        <v>1588</v>
      </c>
      <c r="F210" t="s" s="4">
        <v>92</v>
      </c>
      <c r="G210" t="s" s="4">
        <v>1589</v>
      </c>
    </row>
    <row r="211" ht="45.0" customHeight="true">
      <c r="A211" t="s" s="4">
        <v>911</v>
      </c>
      <c r="B211" t="s" s="4">
        <v>5898</v>
      </c>
      <c r="C211" t="s" s="4">
        <v>1589</v>
      </c>
      <c r="D211" t="s" s="4">
        <v>1588</v>
      </c>
      <c r="E211" t="s" s="4">
        <v>1588</v>
      </c>
      <c r="F211" t="s" s="4">
        <v>92</v>
      </c>
      <c r="G211" t="s" s="4">
        <v>1589</v>
      </c>
    </row>
    <row r="212" ht="45.0" customHeight="true">
      <c r="A212" t="s" s="4">
        <v>913</v>
      </c>
      <c r="B212" t="s" s="4">
        <v>5899</v>
      </c>
      <c r="C212" t="s" s="4">
        <v>1589</v>
      </c>
      <c r="D212" t="s" s="4">
        <v>1588</v>
      </c>
      <c r="E212" t="s" s="4">
        <v>1588</v>
      </c>
      <c r="F212" t="s" s="4">
        <v>92</v>
      </c>
      <c r="G212" t="s" s="4">
        <v>1589</v>
      </c>
    </row>
    <row r="213" ht="45.0" customHeight="true">
      <c r="A213" t="s" s="4">
        <v>915</v>
      </c>
      <c r="B213" t="s" s="4">
        <v>5900</v>
      </c>
      <c r="C213" t="s" s="4">
        <v>1589</v>
      </c>
      <c r="D213" t="s" s="4">
        <v>1588</v>
      </c>
      <c r="E213" t="s" s="4">
        <v>1588</v>
      </c>
      <c r="F213" t="s" s="4">
        <v>92</v>
      </c>
      <c r="G213" t="s" s="4">
        <v>1589</v>
      </c>
    </row>
    <row r="214" ht="45.0" customHeight="true">
      <c r="A214" t="s" s="4">
        <v>917</v>
      </c>
      <c r="B214" t="s" s="4">
        <v>5901</v>
      </c>
      <c r="C214" t="s" s="4">
        <v>1589</v>
      </c>
      <c r="D214" t="s" s="4">
        <v>1588</v>
      </c>
      <c r="E214" t="s" s="4">
        <v>1588</v>
      </c>
      <c r="F214" t="s" s="4">
        <v>92</v>
      </c>
      <c r="G214" t="s" s="4">
        <v>1589</v>
      </c>
    </row>
    <row r="215" ht="45.0" customHeight="true">
      <c r="A215" t="s" s="4">
        <v>919</v>
      </c>
      <c r="B215" t="s" s="4">
        <v>5902</v>
      </c>
      <c r="C215" t="s" s="4">
        <v>1589</v>
      </c>
      <c r="D215" t="s" s="4">
        <v>1588</v>
      </c>
      <c r="E215" t="s" s="4">
        <v>1588</v>
      </c>
      <c r="F215" t="s" s="4">
        <v>92</v>
      </c>
      <c r="G215" t="s" s="4">
        <v>1589</v>
      </c>
    </row>
    <row r="216" ht="45.0" customHeight="true">
      <c r="A216" t="s" s="4">
        <v>921</v>
      </c>
      <c r="B216" t="s" s="4">
        <v>5903</v>
      </c>
      <c r="C216" t="s" s="4">
        <v>1589</v>
      </c>
      <c r="D216" t="s" s="4">
        <v>1588</v>
      </c>
      <c r="E216" t="s" s="4">
        <v>1588</v>
      </c>
      <c r="F216" t="s" s="4">
        <v>92</v>
      </c>
      <c r="G216" t="s" s="4">
        <v>1589</v>
      </c>
    </row>
    <row r="217" ht="45.0" customHeight="true">
      <c r="A217" t="s" s="4">
        <v>923</v>
      </c>
      <c r="B217" t="s" s="4">
        <v>5904</v>
      </c>
      <c r="C217" t="s" s="4">
        <v>1589</v>
      </c>
      <c r="D217" t="s" s="4">
        <v>1588</v>
      </c>
      <c r="E217" t="s" s="4">
        <v>1588</v>
      </c>
      <c r="F217" t="s" s="4">
        <v>92</v>
      </c>
      <c r="G217" t="s" s="4">
        <v>1589</v>
      </c>
    </row>
    <row r="218" ht="45.0" customHeight="true">
      <c r="A218" t="s" s="4">
        <v>925</v>
      </c>
      <c r="B218" t="s" s="4">
        <v>5905</v>
      </c>
      <c r="C218" t="s" s="4">
        <v>1589</v>
      </c>
      <c r="D218" t="s" s="4">
        <v>1588</v>
      </c>
      <c r="E218" t="s" s="4">
        <v>1588</v>
      </c>
      <c r="F218" t="s" s="4">
        <v>92</v>
      </c>
      <c r="G218" t="s" s="4">
        <v>1589</v>
      </c>
    </row>
    <row r="219" ht="45.0" customHeight="true">
      <c r="A219" t="s" s="4">
        <v>927</v>
      </c>
      <c r="B219" t="s" s="4">
        <v>5906</v>
      </c>
      <c r="C219" t="s" s="4">
        <v>1589</v>
      </c>
      <c r="D219" t="s" s="4">
        <v>1588</v>
      </c>
      <c r="E219" t="s" s="4">
        <v>1588</v>
      </c>
      <c r="F219" t="s" s="4">
        <v>92</v>
      </c>
      <c r="G219" t="s" s="4">
        <v>1589</v>
      </c>
    </row>
    <row r="220" ht="45.0" customHeight="true">
      <c r="A220" t="s" s="4">
        <v>929</v>
      </c>
      <c r="B220" t="s" s="4">
        <v>5907</v>
      </c>
      <c r="C220" t="s" s="4">
        <v>1589</v>
      </c>
      <c r="D220" t="s" s="4">
        <v>1588</v>
      </c>
      <c r="E220" t="s" s="4">
        <v>1588</v>
      </c>
      <c r="F220" t="s" s="4">
        <v>92</v>
      </c>
      <c r="G220" t="s" s="4">
        <v>1589</v>
      </c>
    </row>
    <row r="221" ht="45.0" customHeight="true">
      <c r="A221" t="s" s="4">
        <v>931</v>
      </c>
      <c r="B221" t="s" s="4">
        <v>5908</v>
      </c>
      <c r="C221" t="s" s="4">
        <v>1589</v>
      </c>
      <c r="D221" t="s" s="4">
        <v>1588</v>
      </c>
      <c r="E221" t="s" s="4">
        <v>1588</v>
      </c>
      <c r="F221" t="s" s="4">
        <v>92</v>
      </c>
      <c r="G221" t="s" s="4">
        <v>1589</v>
      </c>
    </row>
    <row r="222" ht="45.0" customHeight="true">
      <c r="A222" t="s" s="4">
        <v>933</v>
      </c>
      <c r="B222" t="s" s="4">
        <v>5909</v>
      </c>
      <c r="C222" t="s" s="4">
        <v>1589</v>
      </c>
      <c r="D222" t="s" s="4">
        <v>1588</v>
      </c>
      <c r="E222" t="s" s="4">
        <v>1588</v>
      </c>
      <c r="F222" t="s" s="4">
        <v>92</v>
      </c>
      <c r="G222" t="s" s="4">
        <v>1589</v>
      </c>
    </row>
    <row r="223" ht="45.0" customHeight="true">
      <c r="A223" t="s" s="4">
        <v>935</v>
      </c>
      <c r="B223" t="s" s="4">
        <v>5910</v>
      </c>
      <c r="C223" t="s" s="4">
        <v>1589</v>
      </c>
      <c r="D223" t="s" s="4">
        <v>1588</v>
      </c>
      <c r="E223" t="s" s="4">
        <v>1588</v>
      </c>
      <c r="F223" t="s" s="4">
        <v>92</v>
      </c>
      <c r="G223" t="s" s="4">
        <v>1589</v>
      </c>
    </row>
    <row r="224" ht="45.0" customHeight="true">
      <c r="A224" t="s" s="4">
        <v>937</v>
      </c>
      <c r="B224" t="s" s="4">
        <v>5911</v>
      </c>
      <c r="C224" t="s" s="4">
        <v>1589</v>
      </c>
      <c r="D224" t="s" s="4">
        <v>1588</v>
      </c>
      <c r="E224" t="s" s="4">
        <v>1588</v>
      </c>
      <c r="F224" t="s" s="4">
        <v>92</v>
      </c>
      <c r="G224" t="s" s="4">
        <v>1589</v>
      </c>
    </row>
    <row r="225" ht="45.0" customHeight="true">
      <c r="A225" t="s" s="4">
        <v>939</v>
      </c>
      <c r="B225" t="s" s="4">
        <v>5912</v>
      </c>
      <c r="C225" t="s" s="4">
        <v>1589</v>
      </c>
      <c r="D225" t="s" s="4">
        <v>1588</v>
      </c>
      <c r="E225" t="s" s="4">
        <v>1588</v>
      </c>
      <c r="F225" t="s" s="4">
        <v>92</v>
      </c>
      <c r="G225" t="s" s="4">
        <v>1589</v>
      </c>
    </row>
    <row r="226" ht="45.0" customHeight="true">
      <c r="A226" t="s" s="4">
        <v>941</v>
      </c>
      <c r="B226" t="s" s="4">
        <v>5913</v>
      </c>
      <c r="C226" t="s" s="4">
        <v>1589</v>
      </c>
      <c r="D226" t="s" s="4">
        <v>1588</v>
      </c>
      <c r="E226" t="s" s="4">
        <v>1588</v>
      </c>
      <c r="F226" t="s" s="4">
        <v>92</v>
      </c>
      <c r="G226" t="s" s="4">
        <v>1589</v>
      </c>
    </row>
    <row r="227" ht="45.0" customHeight="true">
      <c r="A227" t="s" s="4">
        <v>943</v>
      </c>
      <c r="B227" t="s" s="4">
        <v>5914</v>
      </c>
      <c r="C227" t="s" s="4">
        <v>1589</v>
      </c>
      <c r="D227" t="s" s="4">
        <v>1588</v>
      </c>
      <c r="E227" t="s" s="4">
        <v>1588</v>
      </c>
      <c r="F227" t="s" s="4">
        <v>92</v>
      </c>
      <c r="G227" t="s" s="4">
        <v>1589</v>
      </c>
    </row>
    <row r="228" ht="45.0" customHeight="true">
      <c r="A228" t="s" s="4">
        <v>945</v>
      </c>
      <c r="B228" t="s" s="4">
        <v>5915</v>
      </c>
      <c r="C228" t="s" s="4">
        <v>1589</v>
      </c>
      <c r="D228" t="s" s="4">
        <v>1588</v>
      </c>
      <c r="E228" t="s" s="4">
        <v>1588</v>
      </c>
      <c r="F228" t="s" s="4">
        <v>92</v>
      </c>
      <c r="G228" t="s" s="4">
        <v>1589</v>
      </c>
    </row>
    <row r="229" ht="45.0" customHeight="true">
      <c r="A229" t="s" s="4">
        <v>947</v>
      </c>
      <c r="B229" t="s" s="4">
        <v>5916</v>
      </c>
      <c r="C229" t="s" s="4">
        <v>1589</v>
      </c>
      <c r="D229" t="s" s="4">
        <v>1588</v>
      </c>
      <c r="E229" t="s" s="4">
        <v>1588</v>
      </c>
      <c r="F229" t="s" s="4">
        <v>92</v>
      </c>
      <c r="G229" t="s" s="4">
        <v>1589</v>
      </c>
    </row>
    <row r="230" ht="45.0" customHeight="true">
      <c r="A230" t="s" s="4">
        <v>949</v>
      </c>
      <c r="B230" t="s" s="4">
        <v>5917</v>
      </c>
      <c r="C230" t="s" s="4">
        <v>1589</v>
      </c>
      <c r="D230" t="s" s="4">
        <v>1588</v>
      </c>
      <c r="E230" t="s" s="4">
        <v>1588</v>
      </c>
      <c r="F230" t="s" s="4">
        <v>92</v>
      </c>
      <c r="G230" t="s" s="4">
        <v>1589</v>
      </c>
    </row>
    <row r="231" ht="45.0" customHeight="true">
      <c r="A231" t="s" s="4">
        <v>951</v>
      </c>
      <c r="B231" t="s" s="4">
        <v>5918</v>
      </c>
      <c r="C231" t="s" s="4">
        <v>1589</v>
      </c>
      <c r="D231" t="s" s="4">
        <v>1588</v>
      </c>
      <c r="E231" t="s" s="4">
        <v>1588</v>
      </c>
      <c r="F231" t="s" s="4">
        <v>92</v>
      </c>
      <c r="G231" t="s" s="4">
        <v>1589</v>
      </c>
    </row>
    <row r="232" ht="45.0" customHeight="true">
      <c r="A232" t="s" s="4">
        <v>953</v>
      </c>
      <c r="B232" t="s" s="4">
        <v>5919</v>
      </c>
      <c r="C232" t="s" s="4">
        <v>1589</v>
      </c>
      <c r="D232" t="s" s="4">
        <v>1588</v>
      </c>
      <c r="E232" t="s" s="4">
        <v>1588</v>
      </c>
      <c r="F232" t="s" s="4">
        <v>92</v>
      </c>
      <c r="G232" t="s" s="4">
        <v>1589</v>
      </c>
    </row>
    <row r="233" ht="45.0" customHeight="true">
      <c r="A233" t="s" s="4">
        <v>955</v>
      </c>
      <c r="B233" t="s" s="4">
        <v>5920</v>
      </c>
      <c r="C233" t="s" s="4">
        <v>1589</v>
      </c>
      <c r="D233" t="s" s="4">
        <v>1588</v>
      </c>
      <c r="E233" t="s" s="4">
        <v>1588</v>
      </c>
      <c r="F233" t="s" s="4">
        <v>92</v>
      </c>
      <c r="G233" t="s" s="4">
        <v>1589</v>
      </c>
    </row>
    <row r="234" ht="45.0" customHeight="true">
      <c r="A234" t="s" s="4">
        <v>957</v>
      </c>
      <c r="B234" t="s" s="4">
        <v>5921</v>
      </c>
      <c r="C234" t="s" s="4">
        <v>1589</v>
      </c>
      <c r="D234" t="s" s="4">
        <v>1588</v>
      </c>
      <c r="E234" t="s" s="4">
        <v>1588</v>
      </c>
      <c r="F234" t="s" s="4">
        <v>92</v>
      </c>
      <c r="G234" t="s" s="4">
        <v>1589</v>
      </c>
    </row>
    <row r="235" ht="45.0" customHeight="true">
      <c r="A235" t="s" s="4">
        <v>959</v>
      </c>
      <c r="B235" t="s" s="4">
        <v>5922</v>
      </c>
      <c r="C235" t="s" s="4">
        <v>1589</v>
      </c>
      <c r="D235" t="s" s="4">
        <v>1588</v>
      </c>
      <c r="E235" t="s" s="4">
        <v>1588</v>
      </c>
      <c r="F235" t="s" s="4">
        <v>92</v>
      </c>
      <c r="G235" t="s" s="4">
        <v>1589</v>
      </c>
    </row>
    <row r="236" ht="45.0" customHeight="true">
      <c r="A236" t="s" s="4">
        <v>961</v>
      </c>
      <c r="B236" t="s" s="4">
        <v>5923</v>
      </c>
      <c r="C236" t="s" s="4">
        <v>1589</v>
      </c>
      <c r="D236" t="s" s="4">
        <v>1588</v>
      </c>
      <c r="E236" t="s" s="4">
        <v>1588</v>
      </c>
      <c r="F236" t="s" s="4">
        <v>92</v>
      </c>
      <c r="G236" t="s" s="4">
        <v>1589</v>
      </c>
    </row>
    <row r="237" ht="45.0" customHeight="true">
      <c r="A237" t="s" s="4">
        <v>963</v>
      </c>
      <c r="B237" t="s" s="4">
        <v>5924</v>
      </c>
      <c r="C237" t="s" s="4">
        <v>1589</v>
      </c>
      <c r="D237" t="s" s="4">
        <v>1588</v>
      </c>
      <c r="E237" t="s" s="4">
        <v>1588</v>
      </c>
      <c r="F237" t="s" s="4">
        <v>92</v>
      </c>
      <c r="G237" t="s" s="4">
        <v>1589</v>
      </c>
    </row>
    <row r="238" ht="45.0" customHeight="true">
      <c r="A238" t="s" s="4">
        <v>965</v>
      </c>
      <c r="B238" t="s" s="4">
        <v>5925</v>
      </c>
      <c r="C238" t="s" s="4">
        <v>1589</v>
      </c>
      <c r="D238" t="s" s="4">
        <v>1588</v>
      </c>
      <c r="E238" t="s" s="4">
        <v>1588</v>
      </c>
      <c r="F238" t="s" s="4">
        <v>92</v>
      </c>
      <c r="G238" t="s" s="4">
        <v>1589</v>
      </c>
    </row>
    <row r="239" ht="45.0" customHeight="true">
      <c r="A239" t="s" s="4">
        <v>967</v>
      </c>
      <c r="B239" t="s" s="4">
        <v>5926</v>
      </c>
      <c r="C239" t="s" s="4">
        <v>1589</v>
      </c>
      <c r="D239" t="s" s="4">
        <v>1588</v>
      </c>
      <c r="E239" t="s" s="4">
        <v>1588</v>
      </c>
      <c r="F239" t="s" s="4">
        <v>92</v>
      </c>
      <c r="G239" t="s" s="4">
        <v>1589</v>
      </c>
    </row>
    <row r="240" ht="45.0" customHeight="true">
      <c r="A240" t="s" s="4">
        <v>969</v>
      </c>
      <c r="B240" t="s" s="4">
        <v>5927</v>
      </c>
      <c r="C240" t="s" s="4">
        <v>1589</v>
      </c>
      <c r="D240" t="s" s="4">
        <v>1588</v>
      </c>
      <c r="E240" t="s" s="4">
        <v>1588</v>
      </c>
      <c r="F240" t="s" s="4">
        <v>92</v>
      </c>
      <c r="G240" t="s" s="4">
        <v>1589</v>
      </c>
    </row>
    <row r="241" ht="45.0" customHeight="true">
      <c r="A241" t="s" s="4">
        <v>971</v>
      </c>
      <c r="B241" t="s" s="4">
        <v>5928</v>
      </c>
      <c r="C241" t="s" s="4">
        <v>1589</v>
      </c>
      <c r="D241" t="s" s="4">
        <v>1588</v>
      </c>
      <c r="E241" t="s" s="4">
        <v>1588</v>
      </c>
      <c r="F241" t="s" s="4">
        <v>92</v>
      </c>
      <c r="G241" t="s" s="4">
        <v>1589</v>
      </c>
    </row>
    <row r="242" ht="45.0" customHeight="true">
      <c r="A242" t="s" s="4">
        <v>973</v>
      </c>
      <c r="B242" t="s" s="4">
        <v>5929</v>
      </c>
      <c r="C242" t="s" s="4">
        <v>1589</v>
      </c>
      <c r="D242" t="s" s="4">
        <v>1588</v>
      </c>
      <c r="E242" t="s" s="4">
        <v>1588</v>
      </c>
      <c r="F242" t="s" s="4">
        <v>92</v>
      </c>
      <c r="G242" t="s" s="4">
        <v>1589</v>
      </c>
    </row>
    <row r="243" ht="45.0" customHeight="true">
      <c r="A243" t="s" s="4">
        <v>975</v>
      </c>
      <c r="B243" t="s" s="4">
        <v>5930</v>
      </c>
      <c r="C243" t="s" s="4">
        <v>1589</v>
      </c>
      <c r="D243" t="s" s="4">
        <v>1588</v>
      </c>
      <c r="E243" t="s" s="4">
        <v>1588</v>
      </c>
      <c r="F243" t="s" s="4">
        <v>92</v>
      </c>
      <c r="G243" t="s" s="4">
        <v>1589</v>
      </c>
    </row>
    <row r="244" ht="45.0" customHeight="true">
      <c r="A244" t="s" s="4">
        <v>977</v>
      </c>
      <c r="B244" t="s" s="4">
        <v>5931</v>
      </c>
      <c r="C244" t="s" s="4">
        <v>1589</v>
      </c>
      <c r="D244" t="s" s="4">
        <v>1588</v>
      </c>
      <c r="E244" t="s" s="4">
        <v>1588</v>
      </c>
      <c r="F244" t="s" s="4">
        <v>92</v>
      </c>
      <c r="G244" t="s" s="4">
        <v>1589</v>
      </c>
    </row>
    <row r="245" ht="45.0" customHeight="true">
      <c r="A245" t="s" s="4">
        <v>979</v>
      </c>
      <c r="B245" t="s" s="4">
        <v>5932</v>
      </c>
      <c r="C245" t="s" s="4">
        <v>1589</v>
      </c>
      <c r="D245" t="s" s="4">
        <v>1588</v>
      </c>
      <c r="E245" t="s" s="4">
        <v>1588</v>
      </c>
      <c r="F245" t="s" s="4">
        <v>92</v>
      </c>
      <c r="G245" t="s" s="4">
        <v>1589</v>
      </c>
    </row>
    <row r="246" ht="45.0" customHeight="true">
      <c r="A246" t="s" s="4">
        <v>981</v>
      </c>
      <c r="B246" t="s" s="4">
        <v>5933</v>
      </c>
      <c r="C246" t="s" s="4">
        <v>1589</v>
      </c>
      <c r="D246" t="s" s="4">
        <v>1588</v>
      </c>
      <c r="E246" t="s" s="4">
        <v>1588</v>
      </c>
      <c r="F246" t="s" s="4">
        <v>92</v>
      </c>
      <c r="G246" t="s" s="4">
        <v>1589</v>
      </c>
    </row>
    <row r="247" ht="45.0" customHeight="true">
      <c r="A247" t="s" s="4">
        <v>983</v>
      </c>
      <c r="B247" t="s" s="4">
        <v>5934</v>
      </c>
      <c r="C247" t="s" s="4">
        <v>1589</v>
      </c>
      <c r="D247" t="s" s="4">
        <v>1588</v>
      </c>
      <c r="E247" t="s" s="4">
        <v>1588</v>
      </c>
      <c r="F247" t="s" s="4">
        <v>92</v>
      </c>
      <c r="G247" t="s" s="4">
        <v>1589</v>
      </c>
    </row>
    <row r="248" ht="45.0" customHeight="true">
      <c r="A248" t="s" s="4">
        <v>985</v>
      </c>
      <c r="B248" t="s" s="4">
        <v>5935</v>
      </c>
      <c r="C248" t="s" s="4">
        <v>1589</v>
      </c>
      <c r="D248" t="s" s="4">
        <v>1588</v>
      </c>
      <c r="E248" t="s" s="4">
        <v>1588</v>
      </c>
      <c r="F248" t="s" s="4">
        <v>92</v>
      </c>
      <c r="G248" t="s" s="4">
        <v>1589</v>
      </c>
    </row>
    <row r="249" ht="45.0" customHeight="true">
      <c r="A249" t="s" s="4">
        <v>987</v>
      </c>
      <c r="B249" t="s" s="4">
        <v>5936</v>
      </c>
      <c r="C249" t="s" s="4">
        <v>1589</v>
      </c>
      <c r="D249" t="s" s="4">
        <v>1588</v>
      </c>
      <c r="E249" t="s" s="4">
        <v>1588</v>
      </c>
      <c r="F249" t="s" s="4">
        <v>92</v>
      </c>
      <c r="G249" t="s" s="4">
        <v>1589</v>
      </c>
    </row>
    <row r="250" ht="45.0" customHeight="true">
      <c r="A250" t="s" s="4">
        <v>989</v>
      </c>
      <c r="B250" t="s" s="4">
        <v>5937</v>
      </c>
      <c r="C250" t="s" s="4">
        <v>1589</v>
      </c>
      <c r="D250" t="s" s="4">
        <v>1588</v>
      </c>
      <c r="E250" t="s" s="4">
        <v>1588</v>
      </c>
      <c r="F250" t="s" s="4">
        <v>92</v>
      </c>
      <c r="G250" t="s" s="4">
        <v>1589</v>
      </c>
    </row>
    <row r="251" ht="45.0" customHeight="true">
      <c r="A251" t="s" s="4">
        <v>991</v>
      </c>
      <c r="B251" t="s" s="4">
        <v>5938</v>
      </c>
      <c r="C251" t="s" s="4">
        <v>1589</v>
      </c>
      <c r="D251" t="s" s="4">
        <v>1588</v>
      </c>
      <c r="E251" t="s" s="4">
        <v>1588</v>
      </c>
      <c r="F251" t="s" s="4">
        <v>92</v>
      </c>
      <c r="G251" t="s" s="4">
        <v>1589</v>
      </c>
    </row>
    <row r="252" ht="45.0" customHeight="true">
      <c r="A252" t="s" s="4">
        <v>993</v>
      </c>
      <c r="B252" t="s" s="4">
        <v>5939</v>
      </c>
      <c r="C252" t="s" s="4">
        <v>1589</v>
      </c>
      <c r="D252" t="s" s="4">
        <v>1588</v>
      </c>
      <c r="E252" t="s" s="4">
        <v>1588</v>
      </c>
      <c r="F252" t="s" s="4">
        <v>92</v>
      </c>
      <c r="G252" t="s" s="4">
        <v>1589</v>
      </c>
    </row>
    <row r="253" ht="45.0" customHeight="true">
      <c r="A253" t="s" s="4">
        <v>995</v>
      </c>
      <c r="B253" t="s" s="4">
        <v>5940</v>
      </c>
      <c r="C253" t="s" s="4">
        <v>1589</v>
      </c>
      <c r="D253" t="s" s="4">
        <v>1588</v>
      </c>
      <c r="E253" t="s" s="4">
        <v>1588</v>
      </c>
      <c r="F253" t="s" s="4">
        <v>92</v>
      </c>
      <c r="G253" t="s" s="4">
        <v>1589</v>
      </c>
    </row>
    <row r="254" ht="45.0" customHeight="true">
      <c r="A254" t="s" s="4">
        <v>997</v>
      </c>
      <c r="B254" t="s" s="4">
        <v>5941</v>
      </c>
      <c r="C254" t="s" s="4">
        <v>1589</v>
      </c>
      <c r="D254" t="s" s="4">
        <v>1588</v>
      </c>
      <c r="E254" t="s" s="4">
        <v>1588</v>
      </c>
      <c r="F254" t="s" s="4">
        <v>92</v>
      </c>
      <c r="G254" t="s" s="4">
        <v>1589</v>
      </c>
    </row>
    <row r="255" ht="45.0" customHeight="true">
      <c r="A255" t="s" s="4">
        <v>999</v>
      </c>
      <c r="B255" t="s" s="4">
        <v>5942</v>
      </c>
      <c r="C255" t="s" s="4">
        <v>1589</v>
      </c>
      <c r="D255" t="s" s="4">
        <v>1588</v>
      </c>
      <c r="E255" t="s" s="4">
        <v>1588</v>
      </c>
      <c r="F255" t="s" s="4">
        <v>92</v>
      </c>
      <c r="G255" t="s" s="4">
        <v>1589</v>
      </c>
    </row>
    <row r="256" ht="45.0" customHeight="true">
      <c r="A256" t="s" s="4">
        <v>1001</v>
      </c>
      <c r="B256" t="s" s="4">
        <v>5943</v>
      </c>
      <c r="C256" t="s" s="4">
        <v>1589</v>
      </c>
      <c r="D256" t="s" s="4">
        <v>1588</v>
      </c>
      <c r="E256" t="s" s="4">
        <v>1588</v>
      </c>
      <c r="F256" t="s" s="4">
        <v>92</v>
      </c>
      <c r="G256" t="s" s="4">
        <v>1589</v>
      </c>
    </row>
    <row r="257" ht="45.0" customHeight="true">
      <c r="A257" t="s" s="4">
        <v>1003</v>
      </c>
      <c r="B257" t="s" s="4">
        <v>5944</v>
      </c>
      <c r="C257" t="s" s="4">
        <v>1589</v>
      </c>
      <c r="D257" t="s" s="4">
        <v>1588</v>
      </c>
      <c r="E257" t="s" s="4">
        <v>1588</v>
      </c>
      <c r="F257" t="s" s="4">
        <v>92</v>
      </c>
      <c r="G257" t="s" s="4">
        <v>1589</v>
      </c>
    </row>
    <row r="258" ht="45.0" customHeight="true">
      <c r="A258" t="s" s="4">
        <v>1005</v>
      </c>
      <c r="B258" t="s" s="4">
        <v>5945</v>
      </c>
      <c r="C258" t="s" s="4">
        <v>1589</v>
      </c>
      <c r="D258" t="s" s="4">
        <v>1588</v>
      </c>
      <c r="E258" t="s" s="4">
        <v>1588</v>
      </c>
      <c r="F258" t="s" s="4">
        <v>92</v>
      </c>
      <c r="G258" t="s" s="4">
        <v>1589</v>
      </c>
    </row>
    <row r="259" ht="45.0" customHeight="true">
      <c r="A259" t="s" s="4">
        <v>1007</v>
      </c>
      <c r="B259" t="s" s="4">
        <v>5946</v>
      </c>
      <c r="C259" t="s" s="4">
        <v>1589</v>
      </c>
      <c r="D259" t="s" s="4">
        <v>1588</v>
      </c>
      <c r="E259" t="s" s="4">
        <v>1588</v>
      </c>
      <c r="F259" t="s" s="4">
        <v>92</v>
      </c>
      <c r="G259" t="s" s="4">
        <v>1589</v>
      </c>
    </row>
    <row r="260" ht="45.0" customHeight="true">
      <c r="A260" t="s" s="4">
        <v>1009</v>
      </c>
      <c r="B260" t="s" s="4">
        <v>5947</v>
      </c>
      <c r="C260" t="s" s="4">
        <v>1589</v>
      </c>
      <c r="D260" t="s" s="4">
        <v>1588</v>
      </c>
      <c r="E260" t="s" s="4">
        <v>1588</v>
      </c>
      <c r="F260" t="s" s="4">
        <v>92</v>
      </c>
      <c r="G260" t="s" s="4">
        <v>1589</v>
      </c>
    </row>
    <row r="261" ht="45.0" customHeight="true">
      <c r="A261" t="s" s="4">
        <v>1011</v>
      </c>
      <c r="B261" t="s" s="4">
        <v>5948</v>
      </c>
      <c r="C261" t="s" s="4">
        <v>1589</v>
      </c>
      <c r="D261" t="s" s="4">
        <v>1588</v>
      </c>
      <c r="E261" t="s" s="4">
        <v>1588</v>
      </c>
      <c r="F261" t="s" s="4">
        <v>92</v>
      </c>
      <c r="G261" t="s" s="4">
        <v>1589</v>
      </c>
    </row>
    <row r="262" ht="45.0" customHeight="true">
      <c r="A262" t="s" s="4">
        <v>1013</v>
      </c>
      <c r="B262" t="s" s="4">
        <v>5949</v>
      </c>
      <c r="C262" t="s" s="4">
        <v>1589</v>
      </c>
      <c r="D262" t="s" s="4">
        <v>1588</v>
      </c>
      <c r="E262" t="s" s="4">
        <v>1588</v>
      </c>
      <c r="F262" t="s" s="4">
        <v>92</v>
      </c>
      <c r="G262" t="s" s="4">
        <v>1589</v>
      </c>
    </row>
    <row r="263" ht="45.0" customHeight="true">
      <c r="A263" t="s" s="4">
        <v>1015</v>
      </c>
      <c r="B263" t="s" s="4">
        <v>5950</v>
      </c>
      <c r="C263" t="s" s="4">
        <v>1589</v>
      </c>
      <c r="D263" t="s" s="4">
        <v>1588</v>
      </c>
      <c r="E263" t="s" s="4">
        <v>1588</v>
      </c>
      <c r="F263" t="s" s="4">
        <v>92</v>
      </c>
      <c r="G263" t="s" s="4">
        <v>1589</v>
      </c>
    </row>
    <row r="264" ht="45.0" customHeight="true">
      <c r="A264" t="s" s="4">
        <v>1017</v>
      </c>
      <c r="B264" t="s" s="4">
        <v>5951</v>
      </c>
      <c r="C264" t="s" s="4">
        <v>1589</v>
      </c>
      <c r="D264" t="s" s="4">
        <v>1588</v>
      </c>
      <c r="E264" t="s" s="4">
        <v>1588</v>
      </c>
      <c r="F264" t="s" s="4">
        <v>92</v>
      </c>
      <c r="G264" t="s" s="4">
        <v>1589</v>
      </c>
    </row>
    <row r="265" ht="45.0" customHeight="true">
      <c r="A265" t="s" s="4">
        <v>1019</v>
      </c>
      <c r="B265" t="s" s="4">
        <v>5952</v>
      </c>
      <c r="C265" t="s" s="4">
        <v>1589</v>
      </c>
      <c r="D265" t="s" s="4">
        <v>1588</v>
      </c>
      <c r="E265" t="s" s="4">
        <v>1588</v>
      </c>
      <c r="F265" t="s" s="4">
        <v>92</v>
      </c>
      <c r="G265" t="s" s="4">
        <v>1589</v>
      </c>
    </row>
    <row r="266" ht="45.0" customHeight="true">
      <c r="A266" t="s" s="4">
        <v>1021</v>
      </c>
      <c r="B266" t="s" s="4">
        <v>5953</v>
      </c>
      <c r="C266" t="s" s="4">
        <v>1589</v>
      </c>
      <c r="D266" t="s" s="4">
        <v>1588</v>
      </c>
      <c r="E266" t="s" s="4">
        <v>1588</v>
      </c>
      <c r="F266" t="s" s="4">
        <v>92</v>
      </c>
      <c r="G266" t="s" s="4">
        <v>1589</v>
      </c>
    </row>
    <row r="267" ht="45.0" customHeight="true">
      <c r="A267" t="s" s="4">
        <v>1023</v>
      </c>
      <c r="B267" t="s" s="4">
        <v>5954</v>
      </c>
      <c r="C267" t="s" s="4">
        <v>1589</v>
      </c>
      <c r="D267" t="s" s="4">
        <v>1588</v>
      </c>
      <c r="E267" t="s" s="4">
        <v>1588</v>
      </c>
      <c r="F267" t="s" s="4">
        <v>92</v>
      </c>
      <c r="G267" t="s" s="4">
        <v>1589</v>
      </c>
    </row>
    <row r="268" ht="45.0" customHeight="true">
      <c r="A268" t="s" s="4">
        <v>1025</v>
      </c>
      <c r="B268" t="s" s="4">
        <v>5955</v>
      </c>
      <c r="C268" t="s" s="4">
        <v>1589</v>
      </c>
      <c r="D268" t="s" s="4">
        <v>1588</v>
      </c>
      <c r="E268" t="s" s="4">
        <v>1588</v>
      </c>
      <c r="F268" t="s" s="4">
        <v>92</v>
      </c>
      <c r="G268" t="s" s="4">
        <v>1589</v>
      </c>
    </row>
    <row r="269" ht="45.0" customHeight="true">
      <c r="A269" t="s" s="4">
        <v>1027</v>
      </c>
      <c r="B269" t="s" s="4">
        <v>5956</v>
      </c>
      <c r="C269" t="s" s="4">
        <v>1589</v>
      </c>
      <c r="D269" t="s" s="4">
        <v>1588</v>
      </c>
      <c r="E269" t="s" s="4">
        <v>1588</v>
      </c>
      <c r="F269" t="s" s="4">
        <v>92</v>
      </c>
      <c r="G269" t="s" s="4">
        <v>1589</v>
      </c>
    </row>
    <row r="270" ht="45.0" customHeight="true">
      <c r="A270" t="s" s="4">
        <v>1029</v>
      </c>
      <c r="B270" t="s" s="4">
        <v>5957</v>
      </c>
      <c r="C270" t="s" s="4">
        <v>1589</v>
      </c>
      <c r="D270" t="s" s="4">
        <v>1588</v>
      </c>
      <c r="E270" t="s" s="4">
        <v>1588</v>
      </c>
      <c r="F270" t="s" s="4">
        <v>92</v>
      </c>
      <c r="G270" t="s" s="4">
        <v>1589</v>
      </c>
    </row>
    <row r="271" ht="45.0" customHeight="true">
      <c r="A271" t="s" s="4">
        <v>1031</v>
      </c>
      <c r="B271" t="s" s="4">
        <v>5958</v>
      </c>
      <c r="C271" t="s" s="4">
        <v>1589</v>
      </c>
      <c r="D271" t="s" s="4">
        <v>1588</v>
      </c>
      <c r="E271" t="s" s="4">
        <v>1588</v>
      </c>
      <c r="F271" t="s" s="4">
        <v>92</v>
      </c>
      <c r="G271" t="s" s="4">
        <v>1589</v>
      </c>
    </row>
    <row r="272" ht="45.0" customHeight="true">
      <c r="A272" t="s" s="4">
        <v>1033</v>
      </c>
      <c r="B272" t="s" s="4">
        <v>5959</v>
      </c>
      <c r="C272" t="s" s="4">
        <v>1589</v>
      </c>
      <c r="D272" t="s" s="4">
        <v>1588</v>
      </c>
      <c r="E272" t="s" s="4">
        <v>1588</v>
      </c>
      <c r="F272" t="s" s="4">
        <v>92</v>
      </c>
      <c r="G272" t="s" s="4">
        <v>1589</v>
      </c>
    </row>
    <row r="273" ht="45.0" customHeight="true">
      <c r="A273" t="s" s="4">
        <v>1035</v>
      </c>
      <c r="B273" t="s" s="4">
        <v>5960</v>
      </c>
      <c r="C273" t="s" s="4">
        <v>1589</v>
      </c>
      <c r="D273" t="s" s="4">
        <v>1588</v>
      </c>
      <c r="E273" t="s" s="4">
        <v>1588</v>
      </c>
      <c r="F273" t="s" s="4">
        <v>92</v>
      </c>
      <c r="G273" t="s" s="4">
        <v>1589</v>
      </c>
    </row>
    <row r="274" ht="45.0" customHeight="true">
      <c r="A274" t="s" s="4">
        <v>1037</v>
      </c>
      <c r="B274" t="s" s="4">
        <v>5961</v>
      </c>
      <c r="C274" t="s" s="4">
        <v>1589</v>
      </c>
      <c r="D274" t="s" s="4">
        <v>1588</v>
      </c>
      <c r="E274" t="s" s="4">
        <v>1588</v>
      </c>
      <c r="F274" t="s" s="4">
        <v>92</v>
      </c>
      <c r="G274" t="s" s="4">
        <v>1589</v>
      </c>
    </row>
    <row r="275" ht="45.0" customHeight="true">
      <c r="A275" t="s" s="4">
        <v>1039</v>
      </c>
      <c r="B275" t="s" s="4">
        <v>5962</v>
      </c>
      <c r="C275" t="s" s="4">
        <v>1589</v>
      </c>
      <c r="D275" t="s" s="4">
        <v>1588</v>
      </c>
      <c r="E275" t="s" s="4">
        <v>1588</v>
      </c>
      <c r="F275" t="s" s="4">
        <v>92</v>
      </c>
      <c r="G275" t="s" s="4">
        <v>1589</v>
      </c>
    </row>
    <row r="276" ht="45.0" customHeight="true">
      <c r="A276" t="s" s="4">
        <v>1041</v>
      </c>
      <c r="B276" t="s" s="4">
        <v>5963</v>
      </c>
      <c r="C276" t="s" s="4">
        <v>1589</v>
      </c>
      <c r="D276" t="s" s="4">
        <v>1588</v>
      </c>
      <c r="E276" t="s" s="4">
        <v>1588</v>
      </c>
      <c r="F276" t="s" s="4">
        <v>92</v>
      </c>
      <c r="G276" t="s" s="4">
        <v>1589</v>
      </c>
    </row>
    <row r="277" ht="45.0" customHeight="true">
      <c r="A277" t="s" s="4">
        <v>1043</v>
      </c>
      <c r="B277" t="s" s="4">
        <v>5964</v>
      </c>
      <c r="C277" t="s" s="4">
        <v>1589</v>
      </c>
      <c r="D277" t="s" s="4">
        <v>1588</v>
      </c>
      <c r="E277" t="s" s="4">
        <v>1588</v>
      </c>
      <c r="F277" t="s" s="4">
        <v>92</v>
      </c>
      <c r="G277" t="s" s="4">
        <v>1589</v>
      </c>
    </row>
    <row r="278" ht="45.0" customHeight="true">
      <c r="A278" t="s" s="4">
        <v>1045</v>
      </c>
      <c r="B278" t="s" s="4">
        <v>5965</v>
      </c>
      <c r="C278" t="s" s="4">
        <v>1589</v>
      </c>
      <c r="D278" t="s" s="4">
        <v>1588</v>
      </c>
      <c r="E278" t="s" s="4">
        <v>1588</v>
      </c>
      <c r="F278" t="s" s="4">
        <v>92</v>
      </c>
      <c r="G278" t="s" s="4">
        <v>1589</v>
      </c>
    </row>
    <row r="279" ht="45.0" customHeight="true">
      <c r="A279" t="s" s="4">
        <v>1047</v>
      </c>
      <c r="B279" t="s" s="4">
        <v>5966</v>
      </c>
      <c r="C279" t="s" s="4">
        <v>1589</v>
      </c>
      <c r="D279" t="s" s="4">
        <v>1588</v>
      </c>
      <c r="E279" t="s" s="4">
        <v>1588</v>
      </c>
      <c r="F279" t="s" s="4">
        <v>92</v>
      </c>
      <c r="G279" t="s" s="4">
        <v>1589</v>
      </c>
    </row>
    <row r="280" ht="45.0" customHeight="true">
      <c r="A280" t="s" s="4">
        <v>1049</v>
      </c>
      <c r="B280" t="s" s="4">
        <v>5967</v>
      </c>
      <c r="C280" t="s" s="4">
        <v>1589</v>
      </c>
      <c r="D280" t="s" s="4">
        <v>1588</v>
      </c>
      <c r="E280" t="s" s="4">
        <v>1588</v>
      </c>
      <c r="F280" t="s" s="4">
        <v>92</v>
      </c>
      <c r="G280" t="s" s="4">
        <v>1589</v>
      </c>
    </row>
    <row r="281" ht="45.0" customHeight="true">
      <c r="A281" t="s" s="4">
        <v>1051</v>
      </c>
      <c r="B281" t="s" s="4">
        <v>5968</v>
      </c>
      <c r="C281" t="s" s="4">
        <v>1589</v>
      </c>
      <c r="D281" t="s" s="4">
        <v>1588</v>
      </c>
      <c r="E281" t="s" s="4">
        <v>1588</v>
      </c>
      <c r="F281" t="s" s="4">
        <v>92</v>
      </c>
      <c r="G281" t="s" s="4">
        <v>1589</v>
      </c>
    </row>
    <row r="282" ht="45.0" customHeight="true">
      <c r="A282" t="s" s="4">
        <v>1053</v>
      </c>
      <c r="B282" t="s" s="4">
        <v>5969</v>
      </c>
      <c r="C282" t="s" s="4">
        <v>1589</v>
      </c>
      <c r="D282" t="s" s="4">
        <v>1588</v>
      </c>
      <c r="E282" t="s" s="4">
        <v>1588</v>
      </c>
      <c r="F282" t="s" s="4">
        <v>92</v>
      </c>
      <c r="G282" t="s" s="4">
        <v>1589</v>
      </c>
    </row>
    <row r="283" ht="45.0" customHeight="true">
      <c r="A283" t="s" s="4">
        <v>1055</v>
      </c>
      <c r="B283" t="s" s="4">
        <v>5970</v>
      </c>
      <c r="C283" t="s" s="4">
        <v>1589</v>
      </c>
      <c r="D283" t="s" s="4">
        <v>1588</v>
      </c>
      <c r="E283" t="s" s="4">
        <v>1588</v>
      </c>
      <c r="F283" t="s" s="4">
        <v>92</v>
      </c>
      <c r="G283" t="s" s="4">
        <v>1589</v>
      </c>
    </row>
    <row r="284" ht="45.0" customHeight="true">
      <c r="A284" t="s" s="4">
        <v>1057</v>
      </c>
      <c r="B284" t="s" s="4">
        <v>5971</v>
      </c>
      <c r="C284" t="s" s="4">
        <v>1589</v>
      </c>
      <c r="D284" t="s" s="4">
        <v>1588</v>
      </c>
      <c r="E284" t="s" s="4">
        <v>1588</v>
      </c>
      <c r="F284" t="s" s="4">
        <v>92</v>
      </c>
      <c r="G284" t="s" s="4">
        <v>1589</v>
      </c>
    </row>
    <row r="285" ht="45.0" customHeight="true">
      <c r="A285" t="s" s="4">
        <v>1059</v>
      </c>
      <c r="B285" t="s" s="4">
        <v>5972</v>
      </c>
      <c r="C285" t="s" s="4">
        <v>1589</v>
      </c>
      <c r="D285" t="s" s="4">
        <v>1588</v>
      </c>
      <c r="E285" t="s" s="4">
        <v>1588</v>
      </c>
      <c r="F285" t="s" s="4">
        <v>92</v>
      </c>
      <c r="G285" t="s" s="4">
        <v>1589</v>
      </c>
    </row>
    <row r="286" ht="45.0" customHeight="true">
      <c r="A286" t="s" s="4">
        <v>1061</v>
      </c>
      <c r="B286" t="s" s="4">
        <v>5973</v>
      </c>
      <c r="C286" t="s" s="4">
        <v>1589</v>
      </c>
      <c r="D286" t="s" s="4">
        <v>1588</v>
      </c>
      <c r="E286" t="s" s="4">
        <v>1588</v>
      </c>
      <c r="F286" t="s" s="4">
        <v>92</v>
      </c>
      <c r="G286" t="s" s="4">
        <v>1589</v>
      </c>
    </row>
    <row r="287" ht="45.0" customHeight="true">
      <c r="A287" t="s" s="4">
        <v>1063</v>
      </c>
      <c r="B287" t="s" s="4">
        <v>5974</v>
      </c>
      <c r="C287" t="s" s="4">
        <v>1589</v>
      </c>
      <c r="D287" t="s" s="4">
        <v>1588</v>
      </c>
      <c r="E287" t="s" s="4">
        <v>1588</v>
      </c>
      <c r="F287" t="s" s="4">
        <v>92</v>
      </c>
      <c r="G287" t="s" s="4">
        <v>1589</v>
      </c>
    </row>
    <row r="288" ht="45.0" customHeight="true">
      <c r="A288" t="s" s="4">
        <v>1065</v>
      </c>
      <c r="B288" t="s" s="4">
        <v>5975</v>
      </c>
      <c r="C288" t="s" s="4">
        <v>1589</v>
      </c>
      <c r="D288" t="s" s="4">
        <v>1588</v>
      </c>
      <c r="E288" t="s" s="4">
        <v>1588</v>
      </c>
      <c r="F288" t="s" s="4">
        <v>92</v>
      </c>
      <c r="G288" t="s" s="4">
        <v>1589</v>
      </c>
    </row>
    <row r="289" ht="45.0" customHeight="true">
      <c r="A289" t="s" s="4">
        <v>1067</v>
      </c>
      <c r="B289" t="s" s="4">
        <v>5976</v>
      </c>
      <c r="C289" t="s" s="4">
        <v>1589</v>
      </c>
      <c r="D289" t="s" s="4">
        <v>1588</v>
      </c>
      <c r="E289" t="s" s="4">
        <v>1588</v>
      </c>
      <c r="F289" t="s" s="4">
        <v>92</v>
      </c>
      <c r="G289" t="s" s="4">
        <v>1589</v>
      </c>
    </row>
    <row r="290" ht="45.0" customHeight="true">
      <c r="A290" t="s" s="4">
        <v>1071</v>
      </c>
      <c r="B290" t="s" s="4">
        <v>5977</v>
      </c>
      <c r="C290" t="s" s="4">
        <v>1589</v>
      </c>
      <c r="D290" t="s" s="4">
        <v>1588</v>
      </c>
      <c r="E290" t="s" s="4">
        <v>1588</v>
      </c>
      <c r="F290" t="s" s="4">
        <v>92</v>
      </c>
      <c r="G290" t="s" s="4">
        <v>1589</v>
      </c>
    </row>
    <row r="291" ht="45.0" customHeight="true">
      <c r="A291" t="s" s="4">
        <v>1074</v>
      </c>
      <c r="B291" t="s" s="4">
        <v>5978</v>
      </c>
      <c r="C291" t="s" s="4">
        <v>1589</v>
      </c>
      <c r="D291" t="s" s="4">
        <v>1588</v>
      </c>
      <c r="E291" t="s" s="4">
        <v>1588</v>
      </c>
      <c r="F291" t="s" s="4">
        <v>92</v>
      </c>
      <c r="G291" t="s" s="4">
        <v>1589</v>
      </c>
    </row>
    <row r="292" ht="45.0" customHeight="true">
      <c r="A292" t="s" s="4">
        <v>1076</v>
      </c>
      <c r="B292" t="s" s="4">
        <v>5979</v>
      </c>
      <c r="C292" t="s" s="4">
        <v>1589</v>
      </c>
      <c r="D292" t="s" s="4">
        <v>1588</v>
      </c>
      <c r="E292" t="s" s="4">
        <v>1588</v>
      </c>
      <c r="F292" t="s" s="4">
        <v>92</v>
      </c>
      <c r="G292" t="s" s="4">
        <v>1589</v>
      </c>
    </row>
    <row r="293" ht="45.0" customHeight="true">
      <c r="A293" t="s" s="4">
        <v>1078</v>
      </c>
      <c r="B293" t="s" s="4">
        <v>5980</v>
      </c>
      <c r="C293" t="s" s="4">
        <v>1589</v>
      </c>
      <c r="D293" t="s" s="4">
        <v>1588</v>
      </c>
      <c r="E293" t="s" s="4">
        <v>1588</v>
      </c>
      <c r="F293" t="s" s="4">
        <v>92</v>
      </c>
      <c r="G293" t="s" s="4">
        <v>1589</v>
      </c>
    </row>
    <row r="294" ht="45.0" customHeight="true">
      <c r="A294" t="s" s="4">
        <v>1080</v>
      </c>
      <c r="B294" t="s" s="4">
        <v>5981</v>
      </c>
      <c r="C294" t="s" s="4">
        <v>1589</v>
      </c>
      <c r="D294" t="s" s="4">
        <v>1588</v>
      </c>
      <c r="E294" t="s" s="4">
        <v>1588</v>
      </c>
      <c r="F294" t="s" s="4">
        <v>92</v>
      </c>
      <c r="G294" t="s" s="4">
        <v>1589</v>
      </c>
    </row>
    <row r="295" ht="45.0" customHeight="true">
      <c r="A295" t="s" s="4">
        <v>1082</v>
      </c>
      <c r="B295" t="s" s="4">
        <v>5982</v>
      </c>
      <c r="C295" t="s" s="4">
        <v>1589</v>
      </c>
      <c r="D295" t="s" s="4">
        <v>1588</v>
      </c>
      <c r="E295" t="s" s="4">
        <v>1588</v>
      </c>
      <c r="F295" t="s" s="4">
        <v>92</v>
      </c>
      <c r="G295" t="s" s="4">
        <v>1589</v>
      </c>
    </row>
    <row r="296" ht="45.0" customHeight="true">
      <c r="A296" t="s" s="4">
        <v>1084</v>
      </c>
      <c r="B296" t="s" s="4">
        <v>5983</v>
      </c>
      <c r="C296" t="s" s="4">
        <v>1589</v>
      </c>
      <c r="D296" t="s" s="4">
        <v>1588</v>
      </c>
      <c r="E296" t="s" s="4">
        <v>1588</v>
      </c>
      <c r="F296" t="s" s="4">
        <v>92</v>
      </c>
      <c r="G296" t="s" s="4">
        <v>1589</v>
      </c>
    </row>
    <row r="297" ht="45.0" customHeight="true">
      <c r="A297" t="s" s="4">
        <v>1086</v>
      </c>
      <c r="B297" t="s" s="4">
        <v>5984</v>
      </c>
      <c r="C297" t="s" s="4">
        <v>1589</v>
      </c>
      <c r="D297" t="s" s="4">
        <v>1588</v>
      </c>
      <c r="E297" t="s" s="4">
        <v>1588</v>
      </c>
      <c r="F297" t="s" s="4">
        <v>92</v>
      </c>
      <c r="G297" t="s" s="4">
        <v>1589</v>
      </c>
    </row>
    <row r="298" ht="45.0" customHeight="true">
      <c r="A298" t="s" s="4">
        <v>1088</v>
      </c>
      <c r="B298" t="s" s="4">
        <v>5985</v>
      </c>
      <c r="C298" t="s" s="4">
        <v>1589</v>
      </c>
      <c r="D298" t="s" s="4">
        <v>1588</v>
      </c>
      <c r="E298" t="s" s="4">
        <v>1588</v>
      </c>
      <c r="F298" t="s" s="4">
        <v>92</v>
      </c>
      <c r="G298" t="s" s="4">
        <v>1589</v>
      </c>
    </row>
    <row r="299" ht="45.0" customHeight="true">
      <c r="A299" t="s" s="4">
        <v>1090</v>
      </c>
      <c r="B299" t="s" s="4">
        <v>5986</v>
      </c>
      <c r="C299" t="s" s="4">
        <v>1589</v>
      </c>
      <c r="D299" t="s" s="4">
        <v>1588</v>
      </c>
      <c r="E299" t="s" s="4">
        <v>1588</v>
      </c>
      <c r="F299" t="s" s="4">
        <v>92</v>
      </c>
      <c r="G299" t="s" s="4">
        <v>1589</v>
      </c>
    </row>
    <row r="300" ht="45.0" customHeight="true">
      <c r="A300" t="s" s="4">
        <v>1092</v>
      </c>
      <c r="B300" t="s" s="4">
        <v>5987</v>
      </c>
      <c r="C300" t="s" s="4">
        <v>1589</v>
      </c>
      <c r="D300" t="s" s="4">
        <v>1588</v>
      </c>
      <c r="E300" t="s" s="4">
        <v>1588</v>
      </c>
      <c r="F300" t="s" s="4">
        <v>92</v>
      </c>
      <c r="G300" t="s" s="4">
        <v>1589</v>
      </c>
    </row>
    <row r="301" ht="45.0" customHeight="true">
      <c r="A301" t="s" s="4">
        <v>1094</v>
      </c>
      <c r="B301" t="s" s="4">
        <v>5988</v>
      </c>
      <c r="C301" t="s" s="4">
        <v>1589</v>
      </c>
      <c r="D301" t="s" s="4">
        <v>1588</v>
      </c>
      <c r="E301" t="s" s="4">
        <v>1588</v>
      </c>
      <c r="F301" t="s" s="4">
        <v>92</v>
      </c>
      <c r="G301" t="s" s="4">
        <v>1589</v>
      </c>
    </row>
    <row r="302" ht="45.0" customHeight="true">
      <c r="A302" t="s" s="4">
        <v>1096</v>
      </c>
      <c r="B302" t="s" s="4">
        <v>5989</v>
      </c>
      <c r="C302" t="s" s="4">
        <v>1589</v>
      </c>
      <c r="D302" t="s" s="4">
        <v>1588</v>
      </c>
      <c r="E302" t="s" s="4">
        <v>1588</v>
      </c>
      <c r="F302" t="s" s="4">
        <v>92</v>
      </c>
      <c r="G302" t="s" s="4">
        <v>1589</v>
      </c>
    </row>
    <row r="303" ht="45.0" customHeight="true">
      <c r="A303" t="s" s="4">
        <v>1098</v>
      </c>
      <c r="B303" t="s" s="4">
        <v>5990</v>
      </c>
      <c r="C303" t="s" s="4">
        <v>1589</v>
      </c>
      <c r="D303" t="s" s="4">
        <v>1588</v>
      </c>
      <c r="E303" t="s" s="4">
        <v>1588</v>
      </c>
      <c r="F303" t="s" s="4">
        <v>92</v>
      </c>
      <c r="G303" t="s" s="4">
        <v>1589</v>
      </c>
    </row>
    <row r="304" ht="45.0" customHeight="true">
      <c r="A304" t="s" s="4">
        <v>1100</v>
      </c>
      <c r="B304" t="s" s="4">
        <v>5991</v>
      </c>
      <c r="C304" t="s" s="4">
        <v>1589</v>
      </c>
      <c r="D304" t="s" s="4">
        <v>1588</v>
      </c>
      <c r="E304" t="s" s="4">
        <v>1588</v>
      </c>
      <c r="F304" t="s" s="4">
        <v>92</v>
      </c>
      <c r="G304" t="s" s="4">
        <v>1589</v>
      </c>
    </row>
    <row r="305" ht="45.0" customHeight="true">
      <c r="A305" t="s" s="4">
        <v>1102</v>
      </c>
      <c r="B305" t="s" s="4">
        <v>5992</v>
      </c>
      <c r="C305" t="s" s="4">
        <v>1589</v>
      </c>
      <c r="D305" t="s" s="4">
        <v>1588</v>
      </c>
      <c r="E305" t="s" s="4">
        <v>1588</v>
      </c>
      <c r="F305" t="s" s="4">
        <v>92</v>
      </c>
      <c r="G305" t="s" s="4">
        <v>1589</v>
      </c>
    </row>
    <row r="306" ht="45.0" customHeight="true">
      <c r="A306" t="s" s="4">
        <v>1104</v>
      </c>
      <c r="B306" t="s" s="4">
        <v>5993</v>
      </c>
      <c r="C306" t="s" s="4">
        <v>1589</v>
      </c>
      <c r="D306" t="s" s="4">
        <v>1588</v>
      </c>
      <c r="E306" t="s" s="4">
        <v>1588</v>
      </c>
      <c r="F306" t="s" s="4">
        <v>92</v>
      </c>
      <c r="G306" t="s" s="4">
        <v>1589</v>
      </c>
    </row>
    <row r="307" ht="45.0" customHeight="true">
      <c r="A307" t="s" s="4">
        <v>1106</v>
      </c>
      <c r="B307" t="s" s="4">
        <v>5994</v>
      </c>
      <c r="C307" t="s" s="4">
        <v>1589</v>
      </c>
      <c r="D307" t="s" s="4">
        <v>1588</v>
      </c>
      <c r="E307" t="s" s="4">
        <v>1588</v>
      </c>
      <c r="F307" t="s" s="4">
        <v>92</v>
      </c>
      <c r="G307" t="s" s="4">
        <v>1589</v>
      </c>
    </row>
    <row r="308" ht="45.0" customHeight="true">
      <c r="A308" t="s" s="4">
        <v>1108</v>
      </c>
      <c r="B308" t="s" s="4">
        <v>5995</v>
      </c>
      <c r="C308" t="s" s="4">
        <v>1589</v>
      </c>
      <c r="D308" t="s" s="4">
        <v>1588</v>
      </c>
      <c r="E308" t="s" s="4">
        <v>1588</v>
      </c>
      <c r="F308" t="s" s="4">
        <v>92</v>
      </c>
      <c r="G308" t="s" s="4">
        <v>1589</v>
      </c>
    </row>
    <row r="309" ht="45.0" customHeight="true">
      <c r="A309" t="s" s="4">
        <v>1110</v>
      </c>
      <c r="B309" t="s" s="4">
        <v>5996</v>
      </c>
      <c r="C309" t="s" s="4">
        <v>1589</v>
      </c>
      <c r="D309" t="s" s="4">
        <v>1588</v>
      </c>
      <c r="E309" t="s" s="4">
        <v>1588</v>
      </c>
      <c r="F309" t="s" s="4">
        <v>92</v>
      </c>
      <c r="G309" t="s" s="4">
        <v>1589</v>
      </c>
    </row>
    <row r="310" ht="45.0" customHeight="true">
      <c r="A310" t="s" s="4">
        <v>1112</v>
      </c>
      <c r="B310" t="s" s="4">
        <v>5997</v>
      </c>
      <c r="C310" t="s" s="4">
        <v>1589</v>
      </c>
      <c r="D310" t="s" s="4">
        <v>1588</v>
      </c>
      <c r="E310" t="s" s="4">
        <v>1588</v>
      </c>
      <c r="F310" t="s" s="4">
        <v>92</v>
      </c>
      <c r="G310" t="s" s="4">
        <v>1589</v>
      </c>
    </row>
    <row r="311" ht="45.0" customHeight="true">
      <c r="A311" t="s" s="4">
        <v>1114</v>
      </c>
      <c r="B311" t="s" s="4">
        <v>5998</v>
      </c>
      <c r="C311" t="s" s="4">
        <v>1589</v>
      </c>
      <c r="D311" t="s" s="4">
        <v>1588</v>
      </c>
      <c r="E311" t="s" s="4">
        <v>1588</v>
      </c>
      <c r="F311" t="s" s="4">
        <v>92</v>
      </c>
      <c r="G311" t="s" s="4">
        <v>1589</v>
      </c>
    </row>
    <row r="312" ht="45.0" customHeight="true">
      <c r="A312" t="s" s="4">
        <v>1116</v>
      </c>
      <c r="B312" t="s" s="4">
        <v>5999</v>
      </c>
      <c r="C312" t="s" s="4">
        <v>1589</v>
      </c>
      <c r="D312" t="s" s="4">
        <v>1588</v>
      </c>
      <c r="E312" t="s" s="4">
        <v>1588</v>
      </c>
      <c r="F312" t="s" s="4">
        <v>92</v>
      </c>
      <c r="G312" t="s" s="4">
        <v>1589</v>
      </c>
    </row>
    <row r="313" ht="45.0" customHeight="true">
      <c r="A313" t="s" s="4">
        <v>1118</v>
      </c>
      <c r="B313" t="s" s="4">
        <v>6000</v>
      </c>
      <c r="C313" t="s" s="4">
        <v>1589</v>
      </c>
      <c r="D313" t="s" s="4">
        <v>1588</v>
      </c>
      <c r="E313" t="s" s="4">
        <v>1588</v>
      </c>
      <c r="F313" t="s" s="4">
        <v>92</v>
      </c>
      <c r="G313" t="s" s="4">
        <v>1589</v>
      </c>
    </row>
    <row r="314" ht="45.0" customHeight="true">
      <c r="A314" t="s" s="4">
        <v>1120</v>
      </c>
      <c r="B314" t="s" s="4">
        <v>6001</v>
      </c>
      <c r="C314" t="s" s="4">
        <v>1589</v>
      </c>
      <c r="D314" t="s" s="4">
        <v>1588</v>
      </c>
      <c r="E314" t="s" s="4">
        <v>1588</v>
      </c>
      <c r="F314" t="s" s="4">
        <v>92</v>
      </c>
      <c r="G314" t="s" s="4">
        <v>1589</v>
      </c>
    </row>
    <row r="315" ht="45.0" customHeight="true">
      <c r="A315" t="s" s="4">
        <v>1122</v>
      </c>
      <c r="B315" t="s" s="4">
        <v>6002</v>
      </c>
      <c r="C315" t="s" s="4">
        <v>1589</v>
      </c>
      <c r="D315" t="s" s="4">
        <v>1588</v>
      </c>
      <c r="E315" t="s" s="4">
        <v>1588</v>
      </c>
      <c r="F315" t="s" s="4">
        <v>92</v>
      </c>
      <c r="G315" t="s" s="4">
        <v>1589</v>
      </c>
    </row>
    <row r="316" ht="45.0" customHeight="true">
      <c r="A316" t="s" s="4">
        <v>1124</v>
      </c>
      <c r="B316" t="s" s="4">
        <v>6003</v>
      </c>
      <c r="C316" t="s" s="4">
        <v>1589</v>
      </c>
      <c r="D316" t="s" s="4">
        <v>1588</v>
      </c>
      <c r="E316" t="s" s="4">
        <v>1588</v>
      </c>
      <c r="F316" t="s" s="4">
        <v>92</v>
      </c>
      <c r="G316" t="s" s="4">
        <v>1589</v>
      </c>
    </row>
    <row r="317" ht="45.0" customHeight="true">
      <c r="A317" t="s" s="4">
        <v>1126</v>
      </c>
      <c r="B317" t="s" s="4">
        <v>6004</v>
      </c>
      <c r="C317" t="s" s="4">
        <v>1589</v>
      </c>
      <c r="D317" t="s" s="4">
        <v>1588</v>
      </c>
      <c r="E317" t="s" s="4">
        <v>1588</v>
      </c>
      <c r="F317" t="s" s="4">
        <v>92</v>
      </c>
      <c r="G317" t="s" s="4">
        <v>1589</v>
      </c>
    </row>
    <row r="318" ht="45.0" customHeight="true">
      <c r="A318" t="s" s="4">
        <v>1128</v>
      </c>
      <c r="B318" t="s" s="4">
        <v>6005</v>
      </c>
      <c r="C318" t="s" s="4">
        <v>1589</v>
      </c>
      <c r="D318" t="s" s="4">
        <v>1588</v>
      </c>
      <c r="E318" t="s" s="4">
        <v>1588</v>
      </c>
      <c r="F318" t="s" s="4">
        <v>92</v>
      </c>
      <c r="G318" t="s" s="4">
        <v>1589</v>
      </c>
    </row>
    <row r="319" ht="45.0" customHeight="true">
      <c r="A319" t="s" s="4">
        <v>1130</v>
      </c>
      <c r="B319" t="s" s="4">
        <v>6006</v>
      </c>
      <c r="C319" t="s" s="4">
        <v>1589</v>
      </c>
      <c r="D319" t="s" s="4">
        <v>1588</v>
      </c>
      <c r="E319" t="s" s="4">
        <v>1588</v>
      </c>
      <c r="F319" t="s" s="4">
        <v>92</v>
      </c>
      <c r="G319" t="s" s="4">
        <v>1589</v>
      </c>
    </row>
    <row r="320" ht="45.0" customHeight="true">
      <c r="A320" t="s" s="4">
        <v>1132</v>
      </c>
      <c r="B320" t="s" s="4">
        <v>6007</v>
      </c>
      <c r="C320" t="s" s="4">
        <v>1589</v>
      </c>
      <c r="D320" t="s" s="4">
        <v>1588</v>
      </c>
      <c r="E320" t="s" s="4">
        <v>1588</v>
      </c>
      <c r="F320" t="s" s="4">
        <v>92</v>
      </c>
      <c r="G320" t="s" s="4">
        <v>1589</v>
      </c>
    </row>
    <row r="321" ht="45.0" customHeight="true">
      <c r="A321" t="s" s="4">
        <v>1134</v>
      </c>
      <c r="B321" t="s" s="4">
        <v>6008</v>
      </c>
      <c r="C321" t="s" s="4">
        <v>1589</v>
      </c>
      <c r="D321" t="s" s="4">
        <v>1588</v>
      </c>
      <c r="E321" t="s" s="4">
        <v>1588</v>
      </c>
      <c r="F321" t="s" s="4">
        <v>92</v>
      </c>
      <c r="G321" t="s" s="4">
        <v>1589</v>
      </c>
    </row>
    <row r="322" ht="45.0" customHeight="true">
      <c r="A322" t="s" s="4">
        <v>1136</v>
      </c>
      <c r="B322" t="s" s="4">
        <v>6009</v>
      </c>
      <c r="C322" t="s" s="4">
        <v>1589</v>
      </c>
      <c r="D322" t="s" s="4">
        <v>1588</v>
      </c>
      <c r="E322" t="s" s="4">
        <v>1588</v>
      </c>
      <c r="F322" t="s" s="4">
        <v>92</v>
      </c>
      <c r="G322" t="s" s="4">
        <v>1589</v>
      </c>
    </row>
    <row r="323" ht="45.0" customHeight="true">
      <c r="A323" t="s" s="4">
        <v>1138</v>
      </c>
      <c r="B323" t="s" s="4">
        <v>6010</v>
      </c>
      <c r="C323" t="s" s="4">
        <v>1589</v>
      </c>
      <c r="D323" t="s" s="4">
        <v>1588</v>
      </c>
      <c r="E323" t="s" s="4">
        <v>1588</v>
      </c>
      <c r="F323" t="s" s="4">
        <v>92</v>
      </c>
      <c r="G323" t="s" s="4">
        <v>1589</v>
      </c>
    </row>
    <row r="324" ht="45.0" customHeight="true">
      <c r="A324" t="s" s="4">
        <v>1140</v>
      </c>
      <c r="B324" t="s" s="4">
        <v>6011</v>
      </c>
      <c r="C324" t="s" s="4">
        <v>1589</v>
      </c>
      <c r="D324" t="s" s="4">
        <v>1588</v>
      </c>
      <c r="E324" t="s" s="4">
        <v>1588</v>
      </c>
      <c r="F324" t="s" s="4">
        <v>92</v>
      </c>
      <c r="G324" t="s" s="4">
        <v>1589</v>
      </c>
    </row>
    <row r="325" ht="45.0" customHeight="true">
      <c r="A325" t="s" s="4">
        <v>1142</v>
      </c>
      <c r="B325" t="s" s="4">
        <v>6012</v>
      </c>
      <c r="C325" t="s" s="4">
        <v>1589</v>
      </c>
      <c r="D325" t="s" s="4">
        <v>1588</v>
      </c>
      <c r="E325" t="s" s="4">
        <v>1588</v>
      </c>
      <c r="F325" t="s" s="4">
        <v>92</v>
      </c>
      <c r="G325" t="s" s="4">
        <v>1589</v>
      </c>
    </row>
    <row r="326" ht="45.0" customHeight="true">
      <c r="A326" t="s" s="4">
        <v>1144</v>
      </c>
      <c r="B326" t="s" s="4">
        <v>6013</v>
      </c>
      <c r="C326" t="s" s="4">
        <v>1589</v>
      </c>
      <c r="D326" t="s" s="4">
        <v>1588</v>
      </c>
      <c r="E326" t="s" s="4">
        <v>1588</v>
      </c>
      <c r="F326" t="s" s="4">
        <v>92</v>
      </c>
      <c r="G326" t="s" s="4">
        <v>1589</v>
      </c>
    </row>
    <row r="327" ht="45.0" customHeight="true">
      <c r="A327" t="s" s="4">
        <v>1146</v>
      </c>
      <c r="B327" t="s" s="4">
        <v>6014</v>
      </c>
      <c r="C327" t="s" s="4">
        <v>1589</v>
      </c>
      <c r="D327" t="s" s="4">
        <v>1588</v>
      </c>
      <c r="E327" t="s" s="4">
        <v>1588</v>
      </c>
      <c r="F327" t="s" s="4">
        <v>92</v>
      </c>
      <c r="G327" t="s" s="4">
        <v>1589</v>
      </c>
    </row>
    <row r="328" ht="45.0" customHeight="true">
      <c r="A328" t="s" s="4">
        <v>1148</v>
      </c>
      <c r="B328" t="s" s="4">
        <v>6015</v>
      </c>
      <c r="C328" t="s" s="4">
        <v>1589</v>
      </c>
      <c r="D328" t="s" s="4">
        <v>1588</v>
      </c>
      <c r="E328" t="s" s="4">
        <v>1588</v>
      </c>
      <c r="F328" t="s" s="4">
        <v>92</v>
      </c>
      <c r="G328" t="s" s="4">
        <v>1589</v>
      </c>
    </row>
    <row r="329" ht="45.0" customHeight="true">
      <c r="A329" t="s" s="4">
        <v>1150</v>
      </c>
      <c r="B329" t="s" s="4">
        <v>6016</v>
      </c>
      <c r="C329" t="s" s="4">
        <v>1589</v>
      </c>
      <c r="D329" t="s" s="4">
        <v>1588</v>
      </c>
      <c r="E329" t="s" s="4">
        <v>1588</v>
      </c>
      <c r="F329" t="s" s="4">
        <v>92</v>
      </c>
      <c r="G329" t="s" s="4">
        <v>1589</v>
      </c>
    </row>
    <row r="330" ht="45.0" customHeight="true">
      <c r="A330" t="s" s="4">
        <v>1152</v>
      </c>
      <c r="B330" t="s" s="4">
        <v>6017</v>
      </c>
      <c r="C330" t="s" s="4">
        <v>1589</v>
      </c>
      <c r="D330" t="s" s="4">
        <v>1588</v>
      </c>
      <c r="E330" t="s" s="4">
        <v>1588</v>
      </c>
      <c r="F330" t="s" s="4">
        <v>92</v>
      </c>
      <c r="G330" t="s" s="4">
        <v>1589</v>
      </c>
    </row>
    <row r="331" ht="45.0" customHeight="true">
      <c r="A331" t="s" s="4">
        <v>1154</v>
      </c>
      <c r="B331" t="s" s="4">
        <v>6018</v>
      </c>
      <c r="C331" t="s" s="4">
        <v>1589</v>
      </c>
      <c r="D331" t="s" s="4">
        <v>1588</v>
      </c>
      <c r="E331" t="s" s="4">
        <v>1588</v>
      </c>
      <c r="F331" t="s" s="4">
        <v>92</v>
      </c>
      <c r="G331" t="s" s="4">
        <v>1589</v>
      </c>
    </row>
    <row r="332" ht="45.0" customHeight="true">
      <c r="A332" t="s" s="4">
        <v>1156</v>
      </c>
      <c r="B332" t="s" s="4">
        <v>6019</v>
      </c>
      <c r="C332" t="s" s="4">
        <v>1589</v>
      </c>
      <c r="D332" t="s" s="4">
        <v>1588</v>
      </c>
      <c r="E332" t="s" s="4">
        <v>1588</v>
      </c>
      <c r="F332" t="s" s="4">
        <v>92</v>
      </c>
      <c r="G332" t="s" s="4">
        <v>1589</v>
      </c>
    </row>
    <row r="333" ht="45.0" customHeight="true">
      <c r="A333" t="s" s="4">
        <v>1158</v>
      </c>
      <c r="B333" t="s" s="4">
        <v>6020</v>
      </c>
      <c r="C333" t="s" s="4">
        <v>1589</v>
      </c>
      <c r="D333" t="s" s="4">
        <v>1588</v>
      </c>
      <c r="E333" t="s" s="4">
        <v>1588</v>
      </c>
      <c r="F333" t="s" s="4">
        <v>92</v>
      </c>
      <c r="G333" t="s" s="4">
        <v>1589</v>
      </c>
    </row>
    <row r="334" ht="45.0" customHeight="true">
      <c r="A334" t="s" s="4">
        <v>1160</v>
      </c>
      <c r="B334" t="s" s="4">
        <v>6021</v>
      </c>
      <c r="C334" t="s" s="4">
        <v>1589</v>
      </c>
      <c r="D334" t="s" s="4">
        <v>1588</v>
      </c>
      <c r="E334" t="s" s="4">
        <v>1588</v>
      </c>
      <c r="F334" t="s" s="4">
        <v>92</v>
      </c>
      <c r="G334" t="s" s="4">
        <v>1589</v>
      </c>
    </row>
    <row r="335" ht="45.0" customHeight="true">
      <c r="A335" t="s" s="4">
        <v>1162</v>
      </c>
      <c r="B335" t="s" s="4">
        <v>6022</v>
      </c>
      <c r="C335" t="s" s="4">
        <v>1589</v>
      </c>
      <c r="D335" t="s" s="4">
        <v>1588</v>
      </c>
      <c r="E335" t="s" s="4">
        <v>1588</v>
      </c>
      <c r="F335" t="s" s="4">
        <v>92</v>
      </c>
      <c r="G335" t="s" s="4">
        <v>1589</v>
      </c>
    </row>
    <row r="336" ht="45.0" customHeight="true">
      <c r="A336" t="s" s="4">
        <v>1164</v>
      </c>
      <c r="B336" t="s" s="4">
        <v>6023</v>
      </c>
      <c r="C336" t="s" s="4">
        <v>1589</v>
      </c>
      <c r="D336" t="s" s="4">
        <v>1588</v>
      </c>
      <c r="E336" t="s" s="4">
        <v>1588</v>
      </c>
      <c r="F336" t="s" s="4">
        <v>92</v>
      </c>
      <c r="G336" t="s" s="4">
        <v>1589</v>
      </c>
    </row>
    <row r="337" ht="45.0" customHeight="true">
      <c r="A337" t="s" s="4">
        <v>1166</v>
      </c>
      <c r="B337" t="s" s="4">
        <v>6024</v>
      </c>
      <c r="C337" t="s" s="4">
        <v>1589</v>
      </c>
      <c r="D337" t="s" s="4">
        <v>1588</v>
      </c>
      <c r="E337" t="s" s="4">
        <v>1588</v>
      </c>
      <c r="F337" t="s" s="4">
        <v>92</v>
      </c>
      <c r="G337" t="s" s="4">
        <v>1589</v>
      </c>
    </row>
    <row r="338" ht="45.0" customHeight="true">
      <c r="A338" t="s" s="4">
        <v>1168</v>
      </c>
      <c r="B338" t="s" s="4">
        <v>6025</v>
      </c>
      <c r="C338" t="s" s="4">
        <v>1589</v>
      </c>
      <c r="D338" t="s" s="4">
        <v>1588</v>
      </c>
      <c r="E338" t="s" s="4">
        <v>1588</v>
      </c>
      <c r="F338" t="s" s="4">
        <v>92</v>
      </c>
      <c r="G338" t="s" s="4">
        <v>1589</v>
      </c>
    </row>
    <row r="339" ht="45.0" customHeight="true">
      <c r="A339" t="s" s="4">
        <v>1170</v>
      </c>
      <c r="B339" t="s" s="4">
        <v>6026</v>
      </c>
      <c r="C339" t="s" s="4">
        <v>1589</v>
      </c>
      <c r="D339" t="s" s="4">
        <v>1588</v>
      </c>
      <c r="E339" t="s" s="4">
        <v>1588</v>
      </c>
      <c r="F339" t="s" s="4">
        <v>92</v>
      </c>
      <c r="G339" t="s" s="4">
        <v>1589</v>
      </c>
    </row>
    <row r="340" ht="45.0" customHeight="true">
      <c r="A340" t="s" s="4">
        <v>1172</v>
      </c>
      <c r="B340" t="s" s="4">
        <v>6027</v>
      </c>
      <c r="C340" t="s" s="4">
        <v>1589</v>
      </c>
      <c r="D340" t="s" s="4">
        <v>1588</v>
      </c>
      <c r="E340" t="s" s="4">
        <v>1588</v>
      </c>
      <c r="F340" t="s" s="4">
        <v>92</v>
      </c>
      <c r="G340" t="s" s="4">
        <v>1589</v>
      </c>
    </row>
    <row r="341" ht="45.0" customHeight="true">
      <c r="A341" t="s" s="4">
        <v>1174</v>
      </c>
      <c r="B341" t="s" s="4">
        <v>6028</v>
      </c>
      <c r="C341" t="s" s="4">
        <v>1589</v>
      </c>
      <c r="D341" t="s" s="4">
        <v>1588</v>
      </c>
      <c r="E341" t="s" s="4">
        <v>1588</v>
      </c>
      <c r="F341" t="s" s="4">
        <v>92</v>
      </c>
      <c r="G341" t="s" s="4">
        <v>1589</v>
      </c>
    </row>
    <row r="342" ht="45.0" customHeight="true">
      <c r="A342" t="s" s="4">
        <v>1176</v>
      </c>
      <c r="B342" t="s" s="4">
        <v>6029</v>
      </c>
      <c r="C342" t="s" s="4">
        <v>1589</v>
      </c>
      <c r="D342" t="s" s="4">
        <v>1588</v>
      </c>
      <c r="E342" t="s" s="4">
        <v>1588</v>
      </c>
      <c r="F342" t="s" s="4">
        <v>92</v>
      </c>
      <c r="G342" t="s" s="4">
        <v>1589</v>
      </c>
    </row>
    <row r="343" ht="45.0" customHeight="true">
      <c r="A343" t="s" s="4">
        <v>1178</v>
      </c>
      <c r="B343" t="s" s="4">
        <v>6030</v>
      </c>
      <c r="C343" t="s" s="4">
        <v>1589</v>
      </c>
      <c r="D343" t="s" s="4">
        <v>1588</v>
      </c>
      <c r="E343" t="s" s="4">
        <v>1588</v>
      </c>
      <c r="F343" t="s" s="4">
        <v>92</v>
      </c>
      <c r="G343" t="s" s="4">
        <v>1589</v>
      </c>
    </row>
    <row r="344" ht="45.0" customHeight="true">
      <c r="A344" t="s" s="4">
        <v>1180</v>
      </c>
      <c r="B344" t="s" s="4">
        <v>6031</v>
      </c>
      <c r="C344" t="s" s="4">
        <v>1589</v>
      </c>
      <c r="D344" t="s" s="4">
        <v>1588</v>
      </c>
      <c r="E344" t="s" s="4">
        <v>1588</v>
      </c>
      <c r="F344" t="s" s="4">
        <v>92</v>
      </c>
      <c r="G344" t="s" s="4">
        <v>1589</v>
      </c>
    </row>
    <row r="345" ht="45.0" customHeight="true">
      <c r="A345" t="s" s="4">
        <v>1182</v>
      </c>
      <c r="B345" t="s" s="4">
        <v>6032</v>
      </c>
      <c r="C345" t="s" s="4">
        <v>1589</v>
      </c>
      <c r="D345" t="s" s="4">
        <v>1588</v>
      </c>
      <c r="E345" t="s" s="4">
        <v>1588</v>
      </c>
      <c r="F345" t="s" s="4">
        <v>92</v>
      </c>
      <c r="G345" t="s" s="4">
        <v>1589</v>
      </c>
    </row>
    <row r="346" ht="45.0" customHeight="true">
      <c r="A346" t="s" s="4">
        <v>1184</v>
      </c>
      <c r="B346" t="s" s="4">
        <v>6033</v>
      </c>
      <c r="C346" t="s" s="4">
        <v>1589</v>
      </c>
      <c r="D346" t="s" s="4">
        <v>1588</v>
      </c>
      <c r="E346" t="s" s="4">
        <v>1588</v>
      </c>
      <c r="F346" t="s" s="4">
        <v>92</v>
      </c>
      <c r="G346" t="s" s="4">
        <v>1589</v>
      </c>
    </row>
    <row r="347" ht="45.0" customHeight="true">
      <c r="A347" t="s" s="4">
        <v>1186</v>
      </c>
      <c r="B347" t="s" s="4">
        <v>6034</v>
      </c>
      <c r="C347" t="s" s="4">
        <v>1589</v>
      </c>
      <c r="D347" t="s" s="4">
        <v>1588</v>
      </c>
      <c r="E347" t="s" s="4">
        <v>1588</v>
      </c>
      <c r="F347" t="s" s="4">
        <v>92</v>
      </c>
      <c r="G347" t="s" s="4">
        <v>1589</v>
      </c>
    </row>
    <row r="348" ht="45.0" customHeight="true">
      <c r="A348" t="s" s="4">
        <v>1188</v>
      </c>
      <c r="B348" t="s" s="4">
        <v>6035</v>
      </c>
      <c r="C348" t="s" s="4">
        <v>1589</v>
      </c>
      <c r="D348" t="s" s="4">
        <v>1588</v>
      </c>
      <c r="E348" t="s" s="4">
        <v>1588</v>
      </c>
      <c r="F348" t="s" s="4">
        <v>92</v>
      </c>
      <c r="G348" t="s" s="4">
        <v>1589</v>
      </c>
    </row>
    <row r="349" ht="45.0" customHeight="true">
      <c r="A349" t="s" s="4">
        <v>1190</v>
      </c>
      <c r="B349" t="s" s="4">
        <v>6036</v>
      </c>
      <c r="C349" t="s" s="4">
        <v>1589</v>
      </c>
      <c r="D349" t="s" s="4">
        <v>1588</v>
      </c>
      <c r="E349" t="s" s="4">
        <v>1588</v>
      </c>
      <c r="F349" t="s" s="4">
        <v>92</v>
      </c>
      <c r="G349" t="s" s="4">
        <v>1589</v>
      </c>
    </row>
    <row r="350" ht="45.0" customHeight="true">
      <c r="A350" t="s" s="4">
        <v>1192</v>
      </c>
      <c r="B350" t="s" s="4">
        <v>6037</v>
      </c>
      <c r="C350" t="s" s="4">
        <v>1589</v>
      </c>
      <c r="D350" t="s" s="4">
        <v>1588</v>
      </c>
      <c r="E350" t="s" s="4">
        <v>1588</v>
      </c>
      <c r="F350" t="s" s="4">
        <v>92</v>
      </c>
      <c r="G350" t="s" s="4">
        <v>1589</v>
      </c>
    </row>
    <row r="351" ht="45.0" customHeight="true">
      <c r="A351" t="s" s="4">
        <v>1194</v>
      </c>
      <c r="B351" t="s" s="4">
        <v>6038</v>
      </c>
      <c r="C351" t="s" s="4">
        <v>1589</v>
      </c>
      <c r="D351" t="s" s="4">
        <v>1588</v>
      </c>
      <c r="E351" t="s" s="4">
        <v>1588</v>
      </c>
      <c r="F351" t="s" s="4">
        <v>92</v>
      </c>
      <c r="G351" t="s" s="4">
        <v>1589</v>
      </c>
    </row>
    <row r="352" ht="45.0" customHeight="true">
      <c r="A352" t="s" s="4">
        <v>1196</v>
      </c>
      <c r="B352" t="s" s="4">
        <v>6039</v>
      </c>
      <c r="C352" t="s" s="4">
        <v>1589</v>
      </c>
      <c r="D352" t="s" s="4">
        <v>1588</v>
      </c>
      <c r="E352" t="s" s="4">
        <v>1588</v>
      </c>
      <c r="F352" t="s" s="4">
        <v>92</v>
      </c>
      <c r="G352" t="s" s="4">
        <v>1589</v>
      </c>
    </row>
    <row r="353" ht="45.0" customHeight="true">
      <c r="A353" t="s" s="4">
        <v>1198</v>
      </c>
      <c r="B353" t="s" s="4">
        <v>6040</v>
      </c>
      <c r="C353" t="s" s="4">
        <v>1589</v>
      </c>
      <c r="D353" t="s" s="4">
        <v>1588</v>
      </c>
      <c r="E353" t="s" s="4">
        <v>1588</v>
      </c>
      <c r="F353" t="s" s="4">
        <v>92</v>
      </c>
      <c r="G353" t="s" s="4">
        <v>1589</v>
      </c>
    </row>
    <row r="354" ht="45.0" customHeight="true">
      <c r="A354" t="s" s="4">
        <v>1200</v>
      </c>
      <c r="B354" t="s" s="4">
        <v>6041</v>
      </c>
      <c r="C354" t="s" s="4">
        <v>1589</v>
      </c>
      <c r="D354" t="s" s="4">
        <v>1588</v>
      </c>
      <c r="E354" t="s" s="4">
        <v>1588</v>
      </c>
      <c r="F354" t="s" s="4">
        <v>92</v>
      </c>
      <c r="G354" t="s" s="4">
        <v>1589</v>
      </c>
    </row>
    <row r="355" ht="45.0" customHeight="true">
      <c r="A355" t="s" s="4">
        <v>1202</v>
      </c>
      <c r="B355" t="s" s="4">
        <v>6042</v>
      </c>
      <c r="C355" t="s" s="4">
        <v>1589</v>
      </c>
      <c r="D355" t="s" s="4">
        <v>1588</v>
      </c>
      <c r="E355" t="s" s="4">
        <v>1588</v>
      </c>
      <c r="F355" t="s" s="4">
        <v>92</v>
      </c>
      <c r="G355" t="s" s="4">
        <v>1589</v>
      </c>
    </row>
    <row r="356" ht="45.0" customHeight="true">
      <c r="A356" t="s" s="4">
        <v>1204</v>
      </c>
      <c r="B356" t="s" s="4">
        <v>6043</v>
      </c>
      <c r="C356" t="s" s="4">
        <v>1589</v>
      </c>
      <c r="D356" t="s" s="4">
        <v>1588</v>
      </c>
      <c r="E356" t="s" s="4">
        <v>1588</v>
      </c>
      <c r="F356" t="s" s="4">
        <v>92</v>
      </c>
      <c r="G356" t="s" s="4">
        <v>1589</v>
      </c>
    </row>
    <row r="357" ht="45.0" customHeight="true">
      <c r="A357" t="s" s="4">
        <v>1206</v>
      </c>
      <c r="B357" t="s" s="4">
        <v>6044</v>
      </c>
      <c r="C357" t="s" s="4">
        <v>1589</v>
      </c>
      <c r="D357" t="s" s="4">
        <v>1588</v>
      </c>
      <c r="E357" t="s" s="4">
        <v>1588</v>
      </c>
      <c r="F357" t="s" s="4">
        <v>92</v>
      </c>
      <c r="G357" t="s" s="4">
        <v>1589</v>
      </c>
    </row>
    <row r="358" ht="45.0" customHeight="true">
      <c r="A358" t="s" s="4">
        <v>1208</v>
      </c>
      <c r="B358" t="s" s="4">
        <v>6045</v>
      </c>
      <c r="C358" t="s" s="4">
        <v>1589</v>
      </c>
      <c r="D358" t="s" s="4">
        <v>1588</v>
      </c>
      <c r="E358" t="s" s="4">
        <v>1588</v>
      </c>
      <c r="F358" t="s" s="4">
        <v>92</v>
      </c>
      <c r="G358" t="s" s="4">
        <v>1589</v>
      </c>
    </row>
    <row r="359" ht="45.0" customHeight="true">
      <c r="A359" t="s" s="4">
        <v>1210</v>
      </c>
      <c r="B359" t="s" s="4">
        <v>6046</v>
      </c>
      <c r="C359" t="s" s="4">
        <v>1589</v>
      </c>
      <c r="D359" t="s" s="4">
        <v>1588</v>
      </c>
      <c r="E359" t="s" s="4">
        <v>1588</v>
      </c>
      <c r="F359" t="s" s="4">
        <v>92</v>
      </c>
      <c r="G359" t="s" s="4">
        <v>1589</v>
      </c>
    </row>
    <row r="360" ht="45.0" customHeight="true">
      <c r="A360" t="s" s="4">
        <v>1212</v>
      </c>
      <c r="B360" t="s" s="4">
        <v>6047</v>
      </c>
      <c r="C360" t="s" s="4">
        <v>1589</v>
      </c>
      <c r="D360" t="s" s="4">
        <v>1588</v>
      </c>
      <c r="E360" t="s" s="4">
        <v>1588</v>
      </c>
      <c r="F360" t="s" s="4">
        <v>92</v>
      </c>
      <c r="G360" t="s" s="4">
        <v>1589</v>
      </c>
    </row>
    <row r="361" ht="45.0" customHeight="true">
      <c r="A361" t="s" s="4">
        <v>1214</v>
      </c>
      <c r="B361" t="s" s="4">
        <v>6048</v>
      </c>
      <c r="C361" t="s" s="4">
        <v>1589</v>
      </c>
      <c r="D361" t="s" s="4">
        <v>1588</v>
      </c>
      <c r="E361" t="s" s="4">
        <v>1588</v>
      </c>
      <c r="F361" t="s" s="4">
        <v>92</v>
      </c>
      <c r="G361" t="s" s="4">
        <v>1589</v>
      </c>
    </row>
    <row r="362" ht="45.0" customHeight="true">
      <c r="A362" t="s" s="4">
        <v>1216</v>
      </c>
      <c r="B362" t="s" s="4">
        <v>6049</v>
      </c>
      <c r="C362" t="s" s="4">
        <v>1589</v>
      </c>
      <c r="D362" t="s" s="4">
        <v>1588</v>
      </c>
      <c r="E362" t="s" s="4">
        <v>1588</v>
      </c>
      <c r="F362" t="s" s="4">
        <v>92</v>
      </c>
      <c r="G362" t="s" s="4">
        <v>1589</v>
      </c>
    </row>
    <row r="363" ht="45.0" customHeight="true">
      <c r="A363" t="s" s="4">
        <v>1218</v>
      </c>
      <c r="B363" t="s" s="4">
        <v>6050</v>
      </c>
      <c r="C363" t="s" s="4">
        <v>1589</v>
      </c>
      <c r="D363" t="s" s="4">
        <v>1588</v>
      </c>
      <c r="E363" t="s" s="4">
        <v>1588</v>
      </c>
      <c r="F363" t="s" s="4">
        <v>92</v>
      </c>
      <c r="G363" t="s" s="4">
        <v>1589</v>
      </c>
    </row>
    <row r="364" ht="45.0" customHeight="true">
      <c r="A364" t="s" s="4">
        <v>1220</v>
      </c>
      <c r="B364" t="s" s="4">
        <v>6051</v>
      </c>
      <c r="C364" t="s" s="4">
        <v>1589</v>
      </c>
      <c r="D364" t="s" s="4">
        <v>1588</v>
      </c>
      <c r="E364" t="s" s="4">
        <v>1588</v>
      </c>
      <c r="F364" t="s" s="4">
        <v>92</v>
      </c>
      <c r="G364" t="s" s="4">
        <v>1589</v>
      </c>
    </row>
    <row r="365" ht="45.0" customHeight="true">
      <c r="A365" t="s" s="4">
        <v>1222</v>
      </c>
      <c r="B365" t="s" s="4">
        <v>6052</v>
      </c>
      <c r="C365" t="s" s="4">
        <v>1589</v>
      </c>
      <c r="D365" t="s" s="4">
        <v>1588</v>
      </c>
      <c r="E365" t="s" s="4">
        <v>1588</v>
      </c>
      <c r="F365" t="s" s="4">
        <v>92</v>
      </c>
      <c r="G365" t="s" s="4">
        <v>1589</v>
      </c>
    </row>
    <row r="366" ht="45.0" customHeight="true">
      <c r="A366" t="s" s="4">
        <v>1224</v>
      </c>
      <c r="B366" t="s" s="4">
        <v>6053</v>
      </c>
      <c r="C366" t="s" s="4">
        <v>1589</v>
      </c>
      <c r="D366" t="s" s="4">
        <v>1588</v>
      </c>
      <c r="E366" t="s" s="4">
        <v>1588</v>
      </c>
      <c r="F366" t="s" s="4">
        <v>92</v>
      </c>
      <c r="G366" t="s" s="4">
        <v>1589</v>
      </c>
    </row>
    <row r="367" ht="45.0" customHeight="true">
      <c r="A367" t="s" s="4">
        <v>1226</v>
      </c>
      <c r="B367" t="s" s="4">
        <v>6054</v>
      </c>
      <c r="C367" t="s" s="4">
        <v>1589</v>
      </c>
      <c r="D367" t="s" s="4">
        <v>1588</v>
      </c>
      <c r="E367" t="s" s="4">
        <v>1588</v>
      </c>
      <c r="F367" t="s" s="4">
        <v>92</v>
      </c>
      <c r="G367" t="s" s="4">
        <v>1589</v>
      </c>
    </row>
    <row r="368" ht="45.0" customHeight="true">
      <c r="A368" t="s" s="4">
        <v>1228</v>
      </c>
      <c r="B368" t="s" s="4">
        <v>6055</v>
      </c>
      <c r="C368" t="s" s="4">
        <v>1589</v>
      </c>
      <c r="D368" t="s" s="4">
        <v>1588</v>
      </c>
      <c r="E368" t="s" s="4">
        <v>1588</v>
      </c>
      <c r="F368" t="s" s="4">
        <v>92</v>
      </c>
      <c r="G368" t="s" s="4">
        <v>1589</v>
      </c>
    </row>
    <row r="369" ht="45.0" customHeight="true">
      <c r="A369" t="s" s="4">
        <v>1230</v>
      </c>
      <c r="B369" t="s" s="4">
        <v>6056</v>
      </c>
      <c r="C369" t="s" s="4">
        <v>1589</v>
      </c>
      <c r="D369" t="s" s="4">
        <v>1588</v>
      </c>
      <c r="E369" t="s" s="4">
        <v>1588</v>
      </c>
      <c r="F369" t="s" s="4">
        <v>92</v>
      </c>
      <c r="G369" t="s" s="4">
        <v>1589</v>
      </c>
    </row>
    <row r="370" ht="45.0" customHeight="true">
      <c r="A370" t="s" s="4">
        <v>1232</v>
      </c>
      <c r="B370" t="s" s="4">
        <v>6057</v>
      </c>
      <c r="C370" t="s" s="4">
        <v>1589</v>
      </c>
      <c r="D370" t="s" s="4">
        <v>1588</v>
      </c>
      <c r="E370" t="s" s="4">
        <v>1588</v>
      </c>
      <c r="F370" t="s" s="4">
        <v>92</v>
      </c>
      <c r="G370" t="s" s="4">
        <v>1589</v>
      </c>
    </row>
    <row r="371" ht="45.0" customHeight="true">
      <c r="A371" t="s" s="4">
        <v>1234</v>
      </c>
      <c r="B371" t="s" s="4">
        <v>6058</v>
      </c>
      <c r="C371" t="s" s="4">
        <v>1589</v>
      </c>
      <c r="D371" t="s" s="4">
        <v>1588</v>
      </c>
      <c r="E371" t="s" s="4">
        <v>1588</v>
      </c>
      <c r="F371" t="s" s="4">
        <v>92</v>
      </c>
      <c r="G371" t="s" s="4">
        <v>1589</v>
      </c>
    </row>
    <row r="372" ht="45.0" customHeight="true">
      <c r="A372" t="s" s="4">
        <v>1236</v>
      </c>
      <c r="B372" t="s" s="4">
        <v>6059</v>
      </c>
      <c r="C372" t="s" s="4">
        <v>1589</v>
      </c>
      <c r="D372" t="s" s="4">
        <v>1588</v>
      </c>
      <c r="E372" t="s" s="4">
        <v>1588</v>
      </c>
      <c r="F372" t="s" s="4">
        <v>92</v>
      </c>
      <c r="G372" t="s" s="4">
        <v>1589</v>
      </c>
    </row>
    <row r="373" ht="45.0" customHeight="true">
      <c r="A373" t="s" s="4">
        <v>1238</v>
      </c>
      <c r="B373" t="s" s="4">
        <v>6060</v>
      </c>
      <c r="C373" t="s" s="4">
        <v>1589</v>
      </c>
      <c r="D373" t="s" s="4">
        <v>1588</v>
      </c>
      <c r="E373" t="s" s="4">
        <v>1588</v>
      </c>
      <c r="F373" t="s" s="4">
        <v>92</v>
      </c>
      <c r="G373" t="s" s="4">
        <v>1589</v>
      </c>
    </row>
    <row r="374" ht="45.0" customHeight="true">
      <c r="A374" t="s" s="4">
        <v>1240</v>
      </c>
      <c r="B374" t="s" s="4">
        <v>6061</v>
      </c>
      <c r="C374" t="s" s="4">
        <v>1589</v>
      </c>
      <c r="D374" t="s" s="4">
        <v>1588</v>
      </c>
      <c r="E374" t="s" s="4">
        <v>1588</v>
      </c>
      <c r="F374" t="s" s="4">
        <v>92</v>
      </c>
      <c r="G374" t="s" s="4">
        <v>1589</v>
      </c>
    </row>
    <row r="375" ht="45.0" customHeight="true">
      <c r="A375" t="s" s="4">
        <v>1242</v>
      </c>
      <c r="B375" t="s" s="4">
        <v>6062</v>
      </c>
      <c r="C375" t="s" s="4">
        <v>1589</v>
      </c>
      <c r="D375" t="s" s="4">
        <v>1588</v>
      </c>
      <c r="E375" t="s" s="4">
        <v>1588</v>
      </c>
      <c r="F375" t="s" s="4">
        <v>92</v>
      </c>
      <c r="G375" t="s" s="4">
        <v>1589</v>
      </c>
    </row>
    <row r="376" ht="45.0" customHeight="true">
      <c r="A376" t="s" s="4">
        <v>1244</v>
      </c>
      <c r="B376" t="s" s="4">
        <v>6063</v>
      </c>
      <c r="C376" t="s" s="4">
        <v>1589</v>
      </c>
      <c r="D376" t="s" s="4">
        <v>1588</v>
      </c>
      <c r="E376" t="s" s="4">
        <v>1588</v>
      </c>
      <c r="F376" t="s" s="4">
        <v>92</v>
      </c>
      <c r="G376" t="s" s="4">
        <v>1589</v>
      </c>
    </row>
    <row r="377" ht="45.0" customHeight="true">
      <c r="A377" t="s" s="4">
        <v>1246</v>
      </c>
      <c r="B377" t="s" s="4">
        <v>6064</v>
      </c>
      <c r="C377" t="s" s="4">
        <v>1589</v>
      </c>
      <c r="D377" t="s" s="4">
        <v>1588</v>
      </c>
      <c r="E377" t="s" s="4">
        <v>1588</v>
      </c>
      <c r="F377" t="s" s="4">
        <v>92</v>
      </c>
      <c r="G377" t="s" s="4">
        <v>1589</v>
      </c>
    </row>
    <row r="378" ht="45.0" customHeight="true">
      <c r="A378" t="s" s="4">
        <v>1248</v>
      </c>
      <c r="B378" t="s" s="4">
        <v>6065</v>
      </c>
      <c r="C378" t="s" s="4">
        <v>1589</v>
      </c>
      <c r="D378" t="s" s="4">
        <v>1588</v>
      </c>
      <c r="E378" t="s" s="4">
        <v>1588</v>
      </c>
      <c r="F378" t="s" s="4">
        <v>92</v>
      </c>
      <c r="G378" t="s" s="4">
        <v>1589</v>
      </c>
    </row>
    <row r="379" ht="45.0" customHeight="true">
      <c r="A379" t="s" s="4">
        <v>1250</v>
      </c>
      <c r="B379" t="s" s="4">
        <v>6066</v>
      </c>
      <c r="C379" t="s" s="4">
        <v>1589</v>
      </c>
      <c r="D379" t="s" s="4">
        <v>1588</v>
      </c>
      <c r="E379" t="s" s="4">
        <v>1588</v>
      </c>
      <c r="F379" t="s" s="4">
        <v>92</v>
      </c>
      <c r="G379" t="s" s="4">
        <v>1589</v>
      </c>
    </row>
    <row r="380" ht="45.0" customHeight="true">
      <c r="A380" t="s" s="4">
        <v>1252</v>
      </c>
      <c r="B380" t="s" s="4">
        <v>6067</v>
      </c>
      <c r="C380" t="s" s="4">
        <v>1589</v>
      </c>
      <c r="D380" t="s" s="4">
        <v>1588</v>
      </c>
      <c r="E380" t="s" s="4">
        <v>1588</v>
      </c>
      <c r="F380" t="s" s="4">
        <v>92</v>
      </c>
      <c r="G380" t="s" s="4">
        <v>1589</v>
      </c>
    </row>
    <row r="381" ht="45.0" customHeight="true">
      <c r="A381" t="s" s="4">
        <v>1254</v>
      </c>
      <c r="B381" t="s" s="4">
        <v>6068</v>
      </c>
      <c r="C381" t="s" s="4">
        <v>1589</v>
      </c>
      <c r="D381" t="s" s="4">
        <v>1588</v>
      </c>
      <c r="E381" t="s" s="4">
        <v>1588</v>
      </c>
      <c r="F381" t="s" s="4">
        <v>92</v>
      </c>
      <c r="G381" t="s" s="4">
        <v>1589</v>
      </c>
    </row>
    <row r="382" ht="45.0" customHeight="true">
      <c r="A382" t="s" s="4">
        <v>1256</v>
      </c>
      <c r="B382" t="s" s="4">
        <v>6069</v>
      </c>
      <c r="C382" t="s" s="4">
        <v>1589</v>
      </c>
      <c r="D382" t="s" s="4">
        <v>1588</v>
      </c>
      <c r="E382" t="s" s="4">
        <v>1588</v>
      </c>
      <c r="F382" t="s" s="4">
        <v>92</v>
      </c>
      <c r="G382" t="s" s="4">
        <v>1589</v>
      </c>
    </row>
    <row r="383" ht="45.0" customHeight="true">
      <c r="A383" t="s" s="4">
        <v>1258</v>
      </c>
      <c r="B383" t="s" s="4">
        <v>6070</v>
      </c>
      <c r="C383" t="s" s="4">
        <v>1589</v>
      </c>
      <c r="D383" t="s" s="4">
        <v>1588</v>
      </c>
      <c r="E383" t="s" s="4">
        <v>1588</v>
      </c>
      <c r="F383" t="s" s="4">
        <v>92</v>
      </c>
      <c r="G383" t="s" s="4">
        <v>1589</v>
      </c>
    </row>
    <row r="384" ht="45.0" customHeight="true">
      <c r="A384" t="s" s="4">
        <v>1260</v>
      </c>
      <c r="B384" t="s" s="4">
        <v>6071</v>
      </c>
      <c r="C384" t="s" s="4">
        <v>1589</v>
      </c>
      <c r="D384" t="s" s="4">
        <v>1588</v>
      </c>
      <c r="E384" t="s" s="4">
        <v>1588</v>
      </c>
      <c r="F384" t="s" s="4">
        <v>92</v>
      </c>
      <c r="G384" t="s" s="4">
        <v>1589</v>
      </c>
    </row>
    <row r="385" ht="45.0" customHeight="true">
      <c r="A385" t="s" s="4">
        <v>1262</v>
      </c>
      <c r="B385" t="s" s="4">
        <v>6072</v>
      </c>
      <c r="C385" t="s" s="4">
        <v>1589</v>
      </c>
      <c r="D385" t="s" s="4">
        <v>1588</v>
      </c>
      <c r="E385" t="s" s="4">
        <v>1588</v>
      </c>
      <c r="F385" t="s" s="4">
        <v>92</v>
      </c>
      <c r="G385" t="s" s="4">
        <v>1589</v>
      </c>
    </row>
    <row r="386" ht="45.0" customHeight="true">
      <c r="A386" t="s" s="4">
        <v>1264</v>
      </c>
      <c r="B386" t="s" s="4">
        <v>6073</v>
      </c>
      <c r="C386" t="s" s="4">
        <v>1589</v>
      </c>
      <c r="D386" t="s" s="4">
        <v>1588</v>
      </c>
      <c r="E386" t="s" s="4">
        <v>1588</v>
      </c>
      <c r="F386" t="s" s="4">
        <v>92</v>
      </c>
      <c r="G386" t="s" s="4">
        <v>1589</v>
      </c>
    </row>
    <row r="387" ht="45.0" customHeight="true">
      <c r="A387" t="s" s="4">
        <v>1266</v>
      </c>
      <c r="B387" t="s" s="4">
        <v>6074</v>
      </c>
      <c r="C387" t="s" s="4">
        <v>1589</v>
      </c>
      <c r="D387" t="s" s="4">
        <v>1588</v>
      </c>
      <c r="E387" t="s" s="4">
        <v>1588</v>
      </c>
      <c r="F387" t="s" s="4">
        <v>92</v>
      </c>
      <c r="G387" t="s" s="4">
        <v>1589</v>
      </c>
    </row>
    <row r="388" ht="45.0" customHeight="true">
      <c r="A388" t="s" s="4">
        <v>1268</v>
      </c>
      <c r="B388" t="s" s="4">
        <v>6075</v>
      </c>
      <c r="C388" t="s" s="4">
        <v>1589</v>
      </c>
      <c r="D388" t="s" s="4">
        <v>1588</v>
      </c>
      <c r="E388" t="s" s="4">
        <v>1588</v>
      </c>
      <c r="F388" t="s" s="4">
        <v>92</v>
      </c>
      <c r="G388" t="s" s="4">
        <v>1589</v>
      </c>
    </row>
    <row r="389" ht="45.0" customHeight="true">
      <c r="A389" t="s" s="4">
        <v>1270</v>
      </c>
      <c r="B389" t="s" s="4">
        <v>6076</v>
      </c>
      <c r="C389" t="s" s="4">
        <v>1589</v>
      </c>
      <c r="D389" t="s" s="4">
        <v>1588</v>
      </c>
      <c r="E389" t="s" s="4">
        <v>1588</v>
      </c>
      <c r="F389" t="s" s="4">
        <v>92</v>
      </c>
      <c r="G389" t="s" s="4">
        <v>1589</v>
      </c>
    </row>
    <row r="390" ht="45.0" customHeight="true">
      <c r="A390" t="s" s="4">
        <v>1272</v>
      </c>
      <c r="B390" t="s" s="4">
        <v>6077</v>
      </c>
      <c r="C390" t="s" s="4">
        <v>1589</v>
      </c>
      <c r="D390" t="s" s="4">
        <v>1588</v>
      </c>
      <c r="E390" t="s" s="4">
        <v>1588</v>
      </c>
      <c r="F390" t="s" s="4">
        <v>92</v>
      </c>
      <c r="G390" t="s" s="4">
        <v>1589</v>
      </c>
    </row>
    <row r="391" ht="45.0" customHeight="true">
      <c r="A391" t="s" s="4">
        <v>1274</v>
      </c>
      <c r="B391" t="s" s="4">
        <v>6078</v>
      </c>
      <c r="C391" t="s" s="4">
        <v>1589</v>
      </c>
      <c r="D391" t="s" s="4">
        <v>1588</v>
      </c>
      <c r="E391" t="s" s="4">
        <v>1588</v>
      </c>
      <c r="F391" t="s" s="4">
        <v>92</v>
      </c>
      <c r="G391" t="s" s="4">
        <v>1589</v>
      </c>
    </row>
    <row r="392" ht="45.0" customHeight="true">
      <c r="A392" t="s" s="4">
        <v>1276</v>
      </c>
      <c r="B392" t="s" s="4">
        <v>6079</v>
      </c>
      <c r="C392" t="s" s="4">
        <v>1589</v>
      </c>
      <c r="D392" t="s" s="4">
        <v>1588</v>
      </c>
      <c r="E392" t="s" s="4">
        <v>1588</v>
      </c>
      <c r="F392" t="s" s="4">
        <v>92</v>
      </c>
      <c r="G392" t="s" s="4">
        <v>1589</v>
      </c>
    </row>
    <row r="393" ht="45.0" customHeight="true">
      <c r="A393" t="s" s="4">
        <v>1278</v>
      </c>
      <c r="B393" t="s" s="4">
        <v>6080</v>
      </c>
      <c r="C393" t="s" s="4">
        <v>1589</v>
      </c>
      <c r="D393" t="s" s="4">
        <v>1588</v>
      </c>
      <c r="E393" t="s" s="4">
        <v>1588</v>
      </c>
      <c r="F393" t="s" s="4">
        <v>92</v>
      </c>
      <c r="G393" t="s" s="4">
        <v>1589</v>
      </c>
    </row>
    <row r="394" ht="45.0" customHeight="true">
      <c r="A394" t="s" s="4">
        <v>1280</v>
      </c>
      <c r="B394" t="s" s="4">
        <v>6081</v>
      </c>
      <c r="C394" t="s" s="4">
        <v>1589</v>
      </c>
      <c r="D394" t="s" s="4">
        <v>1588</v>
      </c>
      <c r="E394" t="s" s="4">
        <v>1588</v>
      </c>
      <c r="F394" t="s" s="4">
        <v>92</v>
      </c>
      <c r="G394" t="s" s="4">
        <v>1589</v>
      </c>
    </row>
    <row r="395" ht="45.0" customHeight="true">
      <c r="A395" t="s" s="4">
        <v>1282</v>
      </c>
      <c r="B395" t="s" s="4">
        <v>6082</v>
      </c>
      <c r="C395" t="s" s="4">
        <v>1589</v>
      </c>
      <c r="D395" t="s" s="4">
        <v>1588</v>
      </c>
      <c r="E395" t="s" s="4">
        <v>1588</v>
      </c>
      <c r="F395" t="s" s="4">
        <v>92</v>
      </c>
      <c r="G395" t="s" s="4">
        <v>1589</v>
      </c>
    </row>
    <row r="396" ht="45.0" customHeight="true">
      <c r="A396" t="s" s="4">
        <v>1284</v>
      </c>
      <c r="B396" t="s" s="4">
        <v>6083</v>
      </c>
      <c r="C396" t="s" s="4">
        <v>1589</v>
      </c>
      <c r="D396" t="s" s="4">
        <v>1588</v>
      </c>
      <c r="E396" t="s" s="4">
        <v>1588</v>
      </c>
      <c r="F396" t="s" s="4">
        <v>92</v>
      </c>
      <c r="G396" t="s" s="4">
        <v>1589</v>
      </c>
    </row>
    <row r="397" ht="45.0" customHeight="true">
      <c r="A397" t="s" s="4">
        <v>1286</v>
      </c>
      <c r="B397" t="s" s="4">
        <v>6084</v>
      </c>
      <c r="C397" t="s" s="4">
        <v>1589</v>
      </c>
      <c r="D397" t="s" s="4">
        <v>1588</v>
      </c>
      <c r="E397" t="s" s="4">
        <v>1588</v>
      </c>
      <c r="F397" t="s" s="4">
        <v>92</v>
      </c>
      <c r="G397" t="s" s="4">
        <v>1589</v>
      </c>
    </row>
    <row r="398" ht="45.0" customHeight="true">
      <c r="A398" t="s" s="4">
        <v>1288</v>
      </c>
      <c r="B398" t="s" s="4">
        <v>6085</v>
      </c>
      <c r="C398" t="s" s="4">
        <v>1589</v>
      </c>
      <c r="D398" t="s" s="4">
        <v>1588</v>
      </c>
      <c r="E398" t="s" s="4">
        <v>1588</v>
      </c>
      <c r="F398" t="s" s="4">
        <v>92</v>
      </c>
      <c r="G398" t="s" s="4">
        <v>1589</v>
      </c>
    </row>
    <row r="399" ht="45.0" customHeight="true">
      <c r="A399" t="s" s="4">
        <v>1290</v>
      </c>
      <c r="B399" t="s" s="4">
        <v>6086</v>
      </c>
      <c r="C399" t="s" s="4">
        <v>1589</v>
      </c>
      <c r="D399" t="s" s="4">
        <v>1588</v>
      </c>
      <c r="E399" t="s" s="4">
        <v>1588</v>
      </c>
      <c r="F399" t="s" s="4">
        <v>92</v>
      </c>
      <c r="G399" t="s" s="4">
        <v>1589</v>
      </c>
    </row>
    <row r="400" ht="45.0" customHeight="true">
      <c r="A400" t="s" s="4">
        <v>1292</v>
      </c>
      <c r="B400" t="s" s="4">
        <v>6087</v>
      </c>
      <c r="C400" t="s" s="4">
        <v>1589</v>
      </c>
      <c r="D400" t="s" s="4">
        <v>1588</v>
      </c>
      <c r="E400" t="s" s="4">
        <v>1588</v>
      </c>
      <c r="F400" t="s" s="4">
        <v>92</v>
      </c>
      <c r="G400" t="s" s="4">
        <v>1589</v>
      </c>
    </row>
    <row r="401" ht="45.0" customHeight="true">
      <c r="A401" t="s" s="4">
        <v>1294</v>
      </c>
      <c r="B401" t="s" s="4">
        <v>6088</v>
      </c>
      <c r="C401" t="s" s="4">
        <v>1589</v>
      </c>
      <c r="D401" t="s" s="4">
        <v>1588</v>
      </c>
      <c r="E401" t="s" s="4">
        <v>1588</v>
      </c>
      <c r="F401" t="s" s="4">
        <v>92</v>
      </c>
      <c r="G401" t="s" s="4">
        <v>1589</v>
      </c>
    </row>
    <row r="402" ht="45.0" customHeight="true">
      <c r="A402" t="s" s="4">
        <v>1296</v>
      </c>
      <c r="B402" t="s" s="4">
        <v>6089</v>
      </c>
      <c r="C402" t="s" s="4">
        <v>1589</v>
      </c>
      <c r="D402" t="s" s="4">
        <v>1588</v>
      </c>
      <c r="E402" t="s" s="4">
        <v>1588</v>
      </c>
      <c r="F402" t="s" s="4">
        <v>92</v>
      </c>
      <c r="G402" t="s" s="4">
        <v>1589</v>
      </c>
    </row>
    <row r="403" ht="45.0" customHeight="true">
      <c r="A403" t="s" s="4">
        <v>1298</v>
      </c>
      <c r="B403" t="s" s="4">
        <v>6090</v>
      </c>
      <c r="C403" t="s" s="4">
        <v>1589</v>
      </c>
      <c r="D403" t="s" s="4">
        <v>1588</v>
      </c>
      <c r="E403" t="s" s="4">
        <v>1588</v>
      </c>
      <c r="F403" t="s" s="4">
        <v>92</v>
      </c>
      <c r="G403" t="s" s="4">
        <v>1589</v>
      </c>
    </row>
    <row r="404" ht="45.0" customHeight="true">
      <c r="A404" t="s" s="4">
        <v>1300</v>
      </c>
      <c r="B404" t="s" s="4">
        <v>6091</v>
      </c>
      <c r="C404" t="s" s="4">
        <v>1589</v>
      </c>
      <c r="D404" t="s" s="4">
        <v>1588</v>
      </c>
      <c r="E404" t="s" s="4">
        <v>1588</v>
      </c>
      <c r="F404" t="s" s="4">
        <v>92</v>
      </c>
      <c r="G404" t="s" s="4">
        <v>1589</v>
      </c>
    </row>
    <row r="405" ht="45.0" customHeight="true">
      <c r="A405" t="s" s="4">
        <v>1302</v>
      </c>
      <c r="B405" t="s" s="4">
        <v>6092</v>
      </c>
      <c r="C405" t="s" s="4">
        <v>1589</v>
      </c>
      <c r="D405" t="s" s="4">
        <v>1588</v>
      </c>
      <c r="E405" t="s" s="4">
        <v>1588</v>
      </c>
      <c r="F405" t="s" s="4">
        <v>92</v>
      </c>
      <c r="G405" t="s" s="4">
        <v>1589</v>
      </c>
    </row>
    <row r="406" ht="45.0" customHeight="true">
      <c r="A406" t="s" s="4">
        <v>1304</v>
      </c>
      <c r="B406" t="s" s="4">
        <v>6093</v>
      </c>
      <c r="C406" t="s" s="4">
        <v>1589</v>
      </c>
      <c r="D406" t="s" s="4">
        <v>1588</v>
      </c>
      <c r="E406" t="s" s="4">
        <v>1588</v>
      </c>
      <c r="F406" t="s" s="4">
        <v>92</v>
      </c>
      <c r="G406" t="s" s="4">
        <v>1589</v>
      </c>
    </row>
    <row r="407" ht="45.0" customHeight="true">
      <c r="A407" t="s" s="4">
        <v>1306</v>
      </c>
      <c r="B407" t="s" s="4">
        <v>6094</v>
      </c>
      <c r="C407" t="s" s="4">
        <v>1589</v>
      </c>
      <c r="D407" t="s" s="4">
        <v>1588</v>
      </c>
      <c r="E407" t="s" s="4">
        <v>1588</v>
      </c>
      <c r="F407" t="s" s="4">
        <v>92</v>
      </c>
      <c r="G407" t="s" s="4">
        <v>1589</v>
      </c>
    </row>
    <row r="408" ht="45.0" customHeight="true">
      <c r="A408" t="s" s="4">
        <v>1308</v>
      </c>
      <c r="B408" t="s" s="4">
        <v>6095</v>
      </c>
      <c r="C408" t="s" s="4">
        <v>1589</v>
      </c>
      <c r="D408" t="s" s="4">
        <v>1588</v>
      </c>
      <c r="E408" t="s" s="4">
        <v>1588</v>
      </c>
      <c r="F408" t="s" s="4">
        <v>92</v>
      </c>
      <c r="G408" t="s" s="4">
        <v>1589</v>
      </c>
    </row>
    <row r="409" ht="45.0" customHeight="true">
      <c r="A409" t="s" s="4">
        <v>1310</v>
      </c>
      <c r="B409" t="s" s="4">
        <v>6096</v>
      </c>
      <c r="C409" t="s" s="4">
        <v>1589</v>
      </c>
      <c r="D409" t="s" s="4">
        <v>1588</v>
      </c>
      <c r="E409" t="s" s="4">
        <v>1588</v>
      </c>
      <c r="F409" t="s" s="4">
        <v>92</v>
      </c>
      <c r="G409" t="s" s="4">
        <v>1589</v>
      </c>
    </row>
    <row r="410" ht="45.0" customHeight="true">
      <c r="A410" t="s" s="4">
        <v>1312</v>
      </c>
      <c r="B410" t="s" s="4">
        <v>6097</v>
      </c>
      <c r="C410" t="s" s="4">
        <v>1589</v>
      </c>
      <c r="D410" t="s" s="4">
        <v>1588</v>
      </c>
      <c r="E410" t="s" s="4">
        <v>1588</v>
      </c>
      <c r="F410" t="s" s="4">
        <v>92</v>
      </c>
      <c r="G410" t="s" s="4">
        <v>1589</v>
      </c>
    </row>
    <row r="411" ht="45.0" customHeight="true">
      <c r="A411" t="s" s="4">
        <v>1314</v>
      </c>
      <c r="B411" t="s" s="4">
        <v>6098</v>
      </c>
      <c r="C411" t="s" s="4">
        <v>1589</v>
      </c>
      <c r="D411" t="s" s="4">
        <v>1588</v>
      </c>
      <c r="E411" t="s" s="4">
        <v>1588</v>
      </c>
      <c r="F411" t="s" s="4">
        <v>92</v>
      </c>
      <c r="G411" t="s" s="4">
        <v>1589</v>
      </c>
    </row>
    <row r="412" ht="45.0" customHeight="true">
      <c r="A412" t="s" s="4">
        <v>1316</v>
      </c>
      <c r="B412" t="s" s="4">
        <v>6099</v>
      </c>
      <c r="C412" t="s" s="4">
        <v>1589</v>
      </c>
      <c r="D412" t="s" s="4">
        <v>1588</v>
      </c>
      <c r="E412" t="s" s="4">
        <v>1588</v>
      </c>
      <c r="F412" t="s" s="4">
        <v>92</v>
      </c>
      <c r="G412" t="s" s="4">
        <v>1589</v>
      </c>
    </row>
    <row r="413" ht="45.0" customHeight="true">
      <c r="A413" t="s" s="4">
        <v>1318</v>
      </c>
      <c r="B413" t="s" s="4">
        <v>6100</v>
      </c>
      <c r="C413" t="s" s="4">
        <v>1589</v>
      </c>
      <c r="D413" t="s" s="4">
        <v>1588</v>
      </c>
      <c r="E413" t="s" s="4">
        <v>1588</v>
      </c>
      <c r="F413" t="s" s="4">
        <v>92</v>
      </c>
      <c r="G413" t="s" s="4">
        <v>1589</v>
      </c>
    </row>
    <row r="414" ht="45.0" customHeight="true">
      <c r="A414" t="s" s="4">
        <v>1320</v>
      </c>
      <c r="B414" t="s" s="4">
        <v>6101</v>
      </c>
      <c r="C414" t="s" s="4">
        <v>1589</v>
      </c>
      <c r="D414" t="s" s="4">
        <v>1588</v>
      </c>
      <c r="E414" t="s" s="4">
        <v>1588</v>
      </c>
      <c r="F414" t="s" s="4">
        <v>92</v>
      </c>
      <c r="G414" t="s" s="4">
        <v>1589</v>
      </c>
    </row>
    <row r="415" ht="45.0" customHeight="true">
      <c r="A415" t="s" s="4">
        <v>1322</v>
      </c>
      <c r="B415" t="s" s="4">
        <v>6102</v>
      </c>
      <c r="C415" t="s" s="4">
        <v>1589</v>
      </c>
      <c r="D415" t="s" s="4">
        <v>1588</v>
      </c>
      <c r="E415" t="s" s="4">
        <v>1588</v>
      </c>
      <c r="F415" t="s" s="4">
        <v>92</v>
      </c>
      <c r="G415" t="s" s="4">
        <v>1589</v>
      </c>
    </row>
    <row r="416" ht="45.0" customHeight="true">
      <c r="A416" t="s" s="4">
        <v>1324</v>
      </c>
      <c r="B416" t="s" s="4">
        <v>6103</v>
      </c>
      <c r="C416" t="s" s="4">
        <v>1589</v>
      </c>
      <c r="D416" t="s" s="4">
        <v>1588</v>
      </c>
      <c r="E416" t="s" s="4">
        <v>1588</v>
      </c>
      <c r="F416" t="s" s="4">
        <v>92</v>
      </c>
      <c r="G416" t="s" s="4">
        <v>1589</v>
      </c>
    </row>
    <row r="417" ht="45.0" customHeight="true">
      <c r="A417" t="s" s="4">
        <v>1326</v>
      </c>
      <c r="B417" t="s" s="4">
        <v>6104</v>
      </c>
      <c r="C417" t="s" s="4">
        <v>1589</v>
      </c>
      <c r="D417" t="s" s="4">
        <v>1588</v>
      </c>
      <c r="E417" t="s" s="4">
        <v>1588</v>
      </c>
      <c r="F417" t="s" s="4">
        <v>92</v>
      </c>
      <c r="G417" t="s" s="4">
        <v>1589</v>
      </c>
    </row>
    <row r="418" ht="45.0" customHeight="true">
      <c r="A418" t="s" s="4">
        <v>1328</v>
      </c>
      <c r="B418" t="s" s="4">
        <v>6105</v>
      </c>
      <c r="C418" t="s" s="4">
        <v>1589</v>
      </c>
      <c r="D418" t="s" s="4">
        <v>1588</v>
      </c>
      <c r="E418" t="s" s="4">
        <v>1588</v>
      </c>
      <c r="F418" t="s" s="4">
        <v>92</v>
      </c>
      <c r="G418" t="s" s="4">
        <v>1589</v>
      </c>
    </row>
    <row r="419" ht="45.0" customHeight="true">
      <c r="A419" t="s" s="4">
        <v>1330</v>
      </c>
      <c r="B419" t="s" s="4">
        <v>6106</v>
      </c>
      <c r="C419" t="s" s="4">
        <v>1589</v>
      </c>
      <c r="D419" t="s" s="4">
        <v>1588</v>
      </c>
      <c r="E419" t="s" s="4">
        <v>1588</v>
      </c>
      <c r="F419" t="s" s="4">
        <v>92</v>
      </c>
      <c r="G419" t="s" s="4">
        <v>1589</v>
      </c>
    </row>
    <row r="420" ht="45.0" customHeight="true">
      <c r="A420" t="s" s="4">
        <v>1332</v>
      </c>
      <c r="B420" t="s" s="4">
        <v>6107</v>
      </c>
      <c r="C420" t="s" s="4">
        <v>1589</v>
      </c>
      <c r="D420" t="s" s="4">
        <v>1588</v>
      </c>
      <c r="E420" t="s" s="4">
        <v>1588</v>
      </c>
      <c r="F420" t="s" s="4">
        <v>92</v>
      </c>
      <c r="G420" t="s" s="4">
        <v>1589</v>
      </c>
    </row>
    <row r="421" ht="45.0" customHeight="true">
      <c r="A421" t="s" s="4">
        <v>1334</v>
      </c>
      <c r="B421" t="s" s="4">
        <v>6108</v>
      </c>
      <c r="C421" t="s" s="4">
        <v>1589</v>
      </c>
      <c r="D421" t="s" s="4">
        <v>1588</v>
      </c>
      <c r="E421" t="s" s="4">
        <v>1588</v>
      </c>
      <c r="F421" t="s" s="4">
        <v>92</v>
      </c>
      <c r="G421" t="s" s="4">
        <v>1589</v>
      </c>
    </row>
    <row r="422" ht="45.0" customHeight="true">
      <c r="A422" t="s" s="4">
        <v>1336</v>
      </c>
      <c r="B422" t="s" s="4">
        <v>6109</v>
      </c>
      <c r="C422" t="s" s="4">
        <v>1589</v>
      </c>
      <c r="D422" t="s" s="4">
        <v>1588</v>
      </c>
      <c r="E422" t="s" s="4">
        <v>1588</v>
      </c>
      <c r="F422" t="s" s="4">
        <v>92</v>
      </c>
      <c r="G422" t="s" s="4">
        <v>1589</v>
      </c>
    </row>
    <row r="423" ht="45.0" customHeight="true">
      <c r="A423" t="s" s="4">
        <v>1338</v>
      </c>
      <c r="B423" t="s" s="4">
        <v>6110</v>
      </c>
      <c r="C423" t="s" s="4">
        <v>1589</v>
      </c>
      <c r="D423" t="s" s="4">
        <v>1588</v>
      </c>
      <c r="E423" t="s" s="4">
        <v>1588</v>
      </c>
      <c r="F423" t="s" s="4">
        <v>92</v>
      </c>
      <c r="G423" t="s" s="4">
        <v>1589</v>
      </c>
    </row>
    <row r="424" ht="45.0" customHeight="true">
      <c r="A424" t="s" s="4">
        <v>1340</v>
      </c>
      <c r="B424" t="s" s="4">
        <v>6111</v>
      </c>
      <c r="C424" t="s" s="4">
        <v>1589</v>
      </c>
      <c r="D424" t="s" s="4">
        <v>1588</v>
      </c>
      <c r="E424" t="s" s="4">
        <v>1588</v>
      </c>
      <c r="F424" t="s" s="4">
        <v>92</v>
      </c>
      <c r="G424" t="s" s="4">
        <v>1589</v>
      </c>
    </row>
    <row r="425" ht="45.0" customHeight="true">
      <c r="A425" t="s" s="4">
        <v>1342</v>
      </c>
      <c r="B425" t="s" s="4">
        <v>6112</v>
      </c>
      <c r="C425" t="s" s="4">
        <v>1589</v>
      </c>
      <c r="D425" t="s" s="4">
        <v>1588</v>
      </c>
      <c r="E425" t="s" s="4">
        <v>1588</v>
      </c>
      <c r="F425" t="s" s="4">
        <v>92</v>
      </c>
      <c r="G425" t="s" s="4">
        <v>1589</v>
      </c>
    </row>
    <row r="426" ht="45.0" customHeight="true">
      <c r="A426" t="s" s="4">
        <v>1344</v>
      </c>
      <c r="B426" t="s" s="4">
        <v>6113</v>
      </c>
      <c r="C426" t="s" s="4">
        <v>1589</v>
      </c>
      <c r="D426" t="s" s="4">
        <v>1588</v>
      </c>
      <c r="E426" t="s" s="4">
        <v>1588</v>
      </c>
      <c r="F426" t="s" s="4">
        <v>92</v>
      </c>
      <c r="G426" t="s" s="4">
        <v>1589</v>
      </c>
    </row>
    <row r="427" ht="45.0" customHeight="true">
      <c r="A427" t="s" s="4">
        <v>1346</v>
      </c>
      <c r="B427" t="s" s="4">
        <v>6114</v>
      </c>
      <c r="C427" t="s" s="4">
        <v>1589</v>
      </c>
      <c r="D427" t="s" s="4">
        <v>1588</v>
      </c>
      <c r="E427" t="s" s="4">
        <v>1588</v>
      </c>
      <c r="F427" t="s" s="4">
        <v>92</v>
      </c>
      <c r="G427" t="s" s="4">
        <v>1589</v>
      </c>
    </row>
    <row r="428" ht="45.0" customHeight="true">
      <c r="A428" t="s" s="4">
        <v>1348</v>
      </c>
      <c r="B428" t="s" s="4">
        <v>6115</v>
      </c>
      <c r="C428" t="s" s="4">
        <v>1589</v>
      </c>
      <c r="D428" t="s" s="4">
        <v>1588</v>
      </c>
      <c r="E428" t="s" s="4">
        <v>1588</v>
      </c>
      <c r="F428" t="s" s="4">
        <v>92</v>
      </c>
      <c r="G428" t="s" s="4">
        <v>1589</v>
      </c>
    </row>
    <row r="429" ht="45.0" customHeight="true">
      <c r="A429" t="s" s="4">
        <v>1350</v>
      </c>
      <c r="B429" t="s" s="4">
        <v>6116</v>
      </c>
      <c r="C429" t="s" s="4">
        <v>1589</v>
      </c>
      <c r="D429" t="s" s="4">
        <v>1588</v>
      </c>
      <c r="E429" t="s" s="4">
        <v>1588</v>
      </c>
      <c r="F429" t="s" s="4">
        <v>92</v>
      </c>
      <c r="G429" t="s" s="4">
        <v>1589</v>
      </c>
    </row>
    <row r="430" ht="45.0" customHeight="true">
      <c r="A430" t="s" s="4">
        <v>1352</v>
      </c>
      <c r="B430" t="s" s="4">
        <v>6117</v>
      </c>
      <c r="C430" t="s" s="4">
        <v>1589</v>
      </c>
      <c r="D430" t="s" s="4">
        <v>1588</v>
      </c>
      <c r="E430" t="s" s="4">
        <v>1588</v>
      </c>
      <c r="F430" t="s" s="4">
        <v>92</v>
      </c>
      <c r="G430" t="s" s="4">
        <v>1589</v>
      </c>
    </row>
    <row r="431" ht="45.0" customHeight="true">
      <c r="A431" t="s" s="4">
        <v>1354</v>
      </c>
      <c r="B431" t="s" s="4">
        <v>6118</v>
      </c>
      <c r="C431" t="s" s="4">
        <v>1589</v>
      </c>
      <c r="D431" t="s" s="4">
        <v>1588</v>
      </c>
      <c r="E431" t="s" s="4">
        <v>1588</v>
      </c>
      <c r="F431" t="s" s="4">
        <v>92</v>
      </c>
      <c r="G431" t="s" s="4">
        <v>1589</v>
      </c>
    </row>
    <row r="432" ht="45.0" customHeight="true">
      <c r="A432" t="s" s="4">
        <v>1357</v>
      </c>
      <c r="B432" t="s" s="4">
        <v>6119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6120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6121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6122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6123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6124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6125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6126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6127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6128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6129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6130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6131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6132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6133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6134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6135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6136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6137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6138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6139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6140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6141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6142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6143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6144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6145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6146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6147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6148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6149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6150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6151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6152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6153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6154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6155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6156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6157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6158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6159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6160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6161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6162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6163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6164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6165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6166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6167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6168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6169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6170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6171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6172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6173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6174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6175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6176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6177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6178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6179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6180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6181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6182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6183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6184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6185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6186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6187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6188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6189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6190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6191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6192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6193</v>
      </c>
      <c r="C506" t="s" s="4">
        <v>1589</v>
      </c>
      <c r="D506" t="s" s="4">
        <v>1588</v>
      </c>
      <c r="E506" t="s" s="4">
        <v>1588</v>
      </c>
      <c r="F506" t="s" s="4">
        <v>92</v>
      </c>
      <c r="G506" t="s" s="4">
        <v>1589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7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6194</v>
      </c>
      <c r="D2" t="s">
        <v>6195</v>
      </c>
      <c r="E2" t="s">
        <v>6196</v>
      </c>
      <c r="F2" t="s">
        <v>6197</v>
      </c>
      <c r="G2" t="s">
        <v>6198</v>
      </c>
    </row>
    <row r="3">
      <c r="A3" t="s" s="1">
        <v>1581</v>
      </c>
      <c r="B3" s="1"/>
      <c r="C3" t="s" s="1">
        <v>6199</v>
      </c>
      <c r="D3" t="s" s="1">
        <v>6200</v>
      </c>
      <c r="E3" t="s" s="1">
        <v>6201</v>
      </c>
      <c r="F3" t="s" s="1">
        <v>6202</v>
      </c>
      <c r="G3" t="s" s="1">
        <v>6203</v>
      </c>
    </row>
    <row r="4" ht="45.0" customHeight="true">
      <c r="A4" t="s" s="4">
        <v>94</v>
      </c>
      <c r="B4" t="s" s="4">
        <v>6204</v>
      </c>
      <c r="C4" t="s" s="4">
        <v>1589</v>
      </c>
      <c r="D4" t="s" s="4">
        <v>1588</v>
      </c>
      <c r="E4" t="s" s="4">
        <v>1588</v>
      </c>
      <c r="F4" t="s" s="4">
        <v>92</v>
      </c>
      <c r="G4" t="s" s="4">
        <v>1589</v>
      </c>
    </row>
    <row r="5" ht="45.0" customHeight="true">
      <c r="A5" t="s" s="4">
        <v>106</v>
      </c>
      <c r="B5" t="s" s="4">
        <v>6205</v>
      </c>
      <c r="C5" t="s" s="4">
        <v>1589</v>
      </c>
      <c r="D5" t="s" s="4">
        <v>1588</v>
      </c>
      <c r="E5" t="s" s="4">
        <v>1588</v>
      </c>
      <c r="F5" t="s" s="4">
        <v>92</v>
      </c>
      <c r="G5" t="s" s="4">
        <v>1589</v>
      </c>
    </row>
    <row r="6" ht="45.0" customHeight="true">
      <c r="A6" t="s" s="4">
        <v>115</v>
      </c>
      <c r="B6" t="s" s="4">
        <v>6206</v>
      </c>
      <c r="C6" t="s" s="4">
        <v>1589</v>
      </c>
      <c r="D6" t="s" s="4">
        <v>1588</v>
      </c>
      <c r="E6" t="s" s="4">
        <v>1588</v>
      </c>
      <c r="F6" t="s" s="4">
        <v>92</v>
      </c>
      <c r="G6" t="s" s="4">
        <v>1589</v>
      </c>
    </row>
    <row r="7" ht="45.0" customHeight="true">
      <c r="A7" t="s" s="4">
        <v>123</v>
      </c>
      <c r="B7" t="s" s="4">
        <v>6207</v>
      </c>
      <c r="C7" t="s" s="4">
        <v>1589</v>
      </c>
      <c r="D7" t="s" s="4">
        <v>1588</v>
      </c>
      <c r="E7" t="s" s="4">
        <v>1588</v>
      </c>
      <c r="F7" t="s" s="4">
        <v>92</v>
      </c>
      <c r="G7" t="s" s="4">
        <v>1589</v>
      </c>
    </row>
    <row r="8" ht="45.0" customHeight="true">
      <c r="A8" t="s" s="4">
        <v>130</v>
      </c>
      <c r="B8" t="s" s="4">
        <v>6208</v>
      </c>
      <c r="C8" t="s" s="4">
        <v>1589</v>
      </c>
      <c r="D8" t="s" s="4">
        <v>1588</v>
      </c>
      <c r="E8" t="s" s="4">
        <v>1588</v>
      </c>
      <c r="F8" t="s" s="4">
        <v>92</v>
      </c>
      <c r="G8" t="s" s="4">
        <v>1589</v>
      </c>
    </row>
    <row r="9" ht="45.0" customHeight="true">
      <c r="A9" t="s" s="4">
        <v>135</v>
      </c>
      <c r="B9" t="s" s="4">
        <v>6209</v>
      </c>
      <c r="C9" t="s" s="4">
        <v>1589</v>
      </c>
      <c r="D9" t="s" s="4">
        <v>1588</v>
      </c>
      <c r="E9" t="s" s="4">
        <v>1588</v>
      </c>
      <c r="F9" t="s" s="4">
        <v>92</v>
      </c>
      <c r="G9" t="s" s="4">
        <v>1589</v>
      </c>
    </row>
    <row r="10" ht="45.0" customHeight="true">
      <c r="A10" t="s" s="4">
        <v>142</v>
      </c>
      <c r="B10" t="s" s="4">
        <v>6210</v>
      </c>
      <c r="C10" t="s" s="4">
        <v>1589</v>
      </c>
      <c r="D10" t="s" s="4">
        <v>1588</v>
      </c>
      <c r="E10" t="s" s="4">
        <v>1588</v>
      </c>
      <c r="F10" t="s" s="4">
        <v>92</v>
      </c>
      <c r="G10" t="s" s="4">
        <v>1589</v>
      </c>
    </row>
    <row r="11" ht="45.0" customHeight="true">
      <c r="A11" t="s" s="4">
        <v>150</v>
      </c>
      <c r="B11" t="s" s="4">
        <v>6211</v>
      </c>
      <c r="C11" t="s" s="4">
        <v>1589</v>
      </c>
      <c r="D11" t="s" s="4">
        <v>1588</v>
      </c>
      <c r="E11" t="s" s="4">
        <v>1588</v>
      </c>
      <c r="F11" t="s" s="4">
        <v>92</v>
      </c>
      <c r="G11" t="s" s="4">
        <v>1589</v>
      </c>
    </row>
    <row r="12" ht="45.0" customHeight="true">
      <c r="A12" t="s" s="4">
        <v>158</v>
      </c>
      <c r="B12" t="s" s="4">
        <v>6212</v>
      </c>
      <c r="C12" t="s" s="4">
        <v>1589</v>
      </c>
      <c r="D12" t="s" s="4">
        <v>1588</v>
      </c>
      <c r="E12" t="s" s="4">
        <v>1588</v>
      </c>
      <c r="F12" t="s" s="4">
        <v>92</v>
      </c>
      <c r="G12" t="s" s="4">
        <v>1589</v>
      </c>
    </row>
    <row r="13" ht="45.0" customHeight="true">
      <c r="A13" t="s" s="4">
        <v>164</v>
      </c>
      <c r="B13" t="s" s="4">
        <v>6213</v>
      </c>
      <c r="C13" t="s" s="4">
        <v>1589</v>
      </c>
      <c r="D13" t="s" s="4">
        <v>1588</v>
      </c>
      <c r="E13" t="s" s="4">
        <v>1588</v>
      </c>
      <c r="F13" t="s" s="4">
        <v>92</v>
      </c>
      <c r="G13" t="s" s="4">
        <v>1589</v>
      </c>
    </row>
    <row r="14" ht="45.0" customHeight="true">
      <c r="A14" t="s" s="4">
        <v>171</v>
      </c>
      <c r="B14" t="s" s="4">
        <v>6214</v>
      </c>
      <c r="C14" t="s" s="4">
        <v>1589</v>
      </c>
      <c r="D14" t="s" s="4">
        <v>1588</v>
      </c>
      <c r="E14" t="s" s="4">
        <v>1588</v>
      </c>
      <c r="F14" t="s" s="4">
        <v>92</v>
      </c>
      <c r="G14" t="s" s="4">
        <v>1589</v>
      </c>
    </row>
    <row r="15" ht="45.0" customHeight="true">
      <c r="A15" t="s" s="4">
        <v>178</v>
      </c>
      <c r="B15" t="s" s="4">
        <v>6215</v>
      </c>
      <c r="C15" t="s" s="4">
        <v>1589</v>
      </c>
      <c r="D15" t="s" s="4">
        <v>1588</v>
      </c>
      <c r="E15" t="s" s="4">
        <v>1588</v>
      </c>
      <c r="F15" t="s" s="4">
        <v>92</v>
      </c>
      <c r="G15" t="s" s="4">
        <v>1589</v>
      </c>
    </row>
    <row r="16" ht="45.0" customHeight="true">
      <c r="A16" t="s" s="4">
        <v>185</v>
      </c>
      <c r="B16" t="s" s="4">
        <v>6216</v>
      </c>
      <c r="C16" t="s" s="4">
        <v>1589</v>
      </c>
      <c r="D16" t="s" s="4">
        <v>1588</v>
      </c>
      <c r="E16" t="s" s="4">
        <v>1588</v>
      </c>
      <c r="F16" t="s" s="4">
        <v>92</v>
      </c>
      <c r="G16" t="s" s="4">
        <v>1589</v>
      </c>
    </row>
    <row r="17" ht="45.0" customHeight="true">
      <c r="A17" t="s" s="4">
        <v>191</v>
      </c>
      <c r="B17" t="s" s="4">
        <v>6217</v>
      </c>
      <c r="C17" t="s" s="4">
        <v>1589</v>
      </c>
      <c r="D17" t="s" s="4">
        <v>1588</v>
      </c>
      <c r="E17" t="s" s="4">
        <v>1588</v>
      </c>
      <c r="F17" t="s" s="4">
        <v>92</v>
      </c>
      <c r="G17" t="s" s="4">
        <v>1589</v>
      </c>
    </row>
    <row r="18" ht="45.0" customHeight="true">
      <c r="A18" t="s" s="4">
        <v>197</v>
      </c>
      <c r="B18" t="s" s="4">
        <v>6218</v>
      </c>
      <c r="C18" t="s" s="4">
        <v>1589</v>
      </c>
      <c r="D18" t="s" s="4">
        <v>1588</v>
      </c>
      <c r="E18" t="s" s="4">
        <v>1588</v>
      </c>
      <c r="F18" t="s" s="4">
        <v>92</v>
      </c>
      <c r="G18" t="s" s="4">
        <v>1589</v>
      </c>
    </row>
    <row r="19" ht="45.0" customHeight="true">
      <c r="A19" t="s" s="4">
        <v>204</v>
      </c>
      <c r="B19" t="s" s="4">
        <v>6219</v>
      </c>
      <c r="C19" t="s" s="4">
        <v>1589</v>
      </c>
      <c r="D19" t="s" s="4">
        <v>1588</v>
      </c>
      <c r="E19" t="s" s="4">
        <v>1588</v>
      </c>
      <c r="F19" t="s" s="4">
        <v>92</v>
      </c>
      <c r="G19" t="s" s="4">
        <v>1589</v>
      </c>
    </row>
    <row r="20" ht="45.0" customHeight="true">
      <c r="A20" t="s" s="4">
        <v>208</v>
      </c>
      <c r="B20" t="s" s="4">
        <v>6220</v>
      </c>
      <c r="C20" t="s" s="4">
        <v>1589</v>
      </c>
      <c r="D20" t="s" s="4">
        <v>1588</v>
      </c>
      <c r="E20" t="s" s="4">
        <v>1588</v>
      </c>
      <c r="F20" t="s" s="4">
        <v>92</v>
      </c>
      <c r="G20" t="s" s="4">
        <v>1589</v>
      </c>
    </row>
    <row r="21" ht="45.0" customHeight="true">
      <c r="A21" t="s" s="4">
        <v>215</v>
      </c>
      <c r="B21" t="s" s="4">
        <v>6221</v>
      </c>
      <c r="C21" t="s" s="4">
        <v>1589</v>
      </c>
      <c r="D21" t="s" s="4">
        <v>1588</v>
      </c>
      <c r="E21" t="s" s="4">
        <v>1588</v>
      </c>
      <c r="F21" t="s" s="4">
        <v>92</v>
      </c>
      <c r="G21" t="s" s="4">
        <v>1589</v>
      </c>
    </row>
    <row r="22" ht="45.0" customHeight="true">
      <c r="A22" t="s" s="4">
        <v>221</v>
      </c>
      <c r="B22" t="s" s="4">
        <v>6222</v>
      </c>
      <c r="C22" t="s" s="4">
        <v>1589</v>
      </c>
      <c r="D22" t="s" s="4">
        <v>1588</v>
      </c>
      <c r="E22" t="s" s="4">
        <v>1588</v>
      </c>
      <c r="F22" t="s" s="4">
        <v>92</v>
      </c>
      <c r="G22" t="s" s="4">
        <v>1589</v>
      </c>
    </row>
    <row r="23" ht="45.0" customHeight="true">
      <c r="A23" t="s" s="4">
        <v>228</v>
      </c>
      <c r="B23" t="s" s="4">
        <v>6223</v>
      </c>
      <c r="C23" t="s" s="4">
        <v>1589</v>
      </c>
      <c r="D23" t="s" s="4">
        <v>1588</v>
      </c>
      <c r="E23" t="s" s="4">
        <v>1588</v>
      </c>
      <c r="F23" t="s" s="4">
        <v>92</v>
      </c>
      <c r="G23" t="s" s="4">
        <v>1589</v>
      </c>
    </row>
    <row r="24" ht="45.0" customHeight="true">
      <c r="A24" t="s" s="4">
        <v>235</v>
      </c>
      <c r="B24" t="s" s="4">
        <v>6224</v>
      </c>
      <c r="C24" t="s" s="4">
        <v>1589</v>
      </c>
      <c r="D24" t="s" s="4">
        <v>1588</v>
      </c>
      <c r="E24" t="s" s="4">
        <v>1588</v>
      </c>
      <c r="F24" t="s" s="4">
        <v>92</v>
      </c>
      <c r="G24" t="s" s="4">
        <v>1589</v>
      </c>
    </row>
    <row r="25" ht="45.0" customHeight="true">
      <c r="A25" t="s" s="4">
        <v>239</v>
      </c>
      <c r="B25" t="s" s="4">
        <v>6225</v>
      </c>
      <c r="C25" t="s" s="4">
        <v>1589</v>
      </c>
      <c r="D25" t="s" s="4">
        <v>1588</v>
      </c>
      <c r="E25" t="s" s="4">
        <v>1588</v>
      </c>
      <c r="F25" t="s" s="4">
        <v>92</v>
      </c>
      <c r="G25" t="s" s="4">
        <v>1589</v>
      </c>
    </row>
    <row r="26" ht="45.0" customHeight="true">
      <c r="A26" t="s" s="4">
        <v>244</v>
      </c>
      <c r="B26" t="s" s="4">
        <v>6226</v>
      </c>
      <c r="C26" t="s" s="4">
        <v>1589</v>
      </c>
      <c r="D26" t="s" s="4">
        <v>1588</v>
      </c>
      <c r="E26" t="s" s="4">
        <v>1588</v>
      </c>
      <c r="F26" t="s" s="4">
        <v>92</v>
      </c>
      <c r="G26" t="s" s="4">
        <v>1589</v>
      </c>
    </row>
    <row r="27" ht="45.0" customHeight="true">
      <c r="A27" t="s" s="4">
        <v>250</v>
      </c>
      <c r="B27" t="s" s="4">
        <v>6227</v>
      </c>
      <c r="C27" t="s" s="4">
        <v>1589</v>
      </c>
      <c r="D27" t="s" s="4">
        <v>1588</v>
      </c>
      <c r="E27" t="s" s="4">
        <v>1588</v>
      </c>
      <c r="F27" t="s" s="4">
        <v>92</v>
      </c>
      <c r="G27" t="s" s="4">
        <v>1589</v>
      </c>
    </row>
    <row r="28" ht="45.0" customHeight="true">
      <c r="A28" t="s" s="4">
        <v>256</v>
      </c>
      <c r="B28" t="s" s="4">
        <v>6228</v>
      </c>
      <c r="C28" t="s" s="4">
        <v>1589</v>
      </c>
      <c r="D28" t="s" s="4">
        <v>1588</v>
      </c>
      <c r="E28" t="s" s="4">
        <v>1588</v>
      </c>
      <c r="F28" t="s" s="4">
        <v>92</v>
      </c>
      <c r="G28" t="s" s="4">
        <v>1589</v>
      </c>
    </row>
    <row r="29" ht="45.0" customHeight="true">
      <c r="A29" t="s" s="4">
        <v>261</v>
      </c>
      <c r="B29" t="s" s="4">
        <v>6229</v>
      </c>
      <c r="C29" t="s" s="4">
        <v>1589</v>
      </c>
      <c r="D29" t="s" s="4">
        <v>1588</v>
      </c>
      <c r="E29" t="s" s="4">
        <v>1588</v>
      </c>
      <c r="F29" t="s" s="4">
        <v>92</v>
      </c>
      <c r="G29" t="s" s="4">
        <v>1589</v>
      </c>
    </row>
    <row r="30" ht="45.0" customHeight="true">
      <c r="A30" t="s" s="4">
        <v>265</v>
      </c>
      <c r="B30" t="s" s="4">
        <v>6230</v>
      </c>
      <c r="C30" t="s" s="4">
        <v>1589</v>
      </c>
      <c r="D30" t="s" s="4">
        <v>1588</v>
      </c>
      <c r="E30" t="s" s="4">
        <v>1588</v>
      </c>
      <c r="F30" t="s" s="4">
        <v>92</v>
      </c>
      <c r="G30" t="s" s="4">
        <v>1589</v>
      </c>
    </row>
    <row r="31" ht="45.0" customHeight="true">
      <c r="A31" t="s" s="4">
        <v>270</v>
      </c>
      <c r="B31" t="s" s="4">
        <v>6231</v>
      </c>
      <c r="C31" t="s" s="4">
        <v>1589</v>
      </c>
      <c r="D31" t="s" s="4">
        <v>1588</v>
      </c>
      <c r="E31" t="s" s="4">
        <v>1588</v>
      </c>
      <c r="F31" t="s" s="4">
        <v>92</v>
      </c>
      <c r="G31" t="s" s="4">
        <v>1589</v>
      </c>
    </row>
    <row r="32" ht="45.0" customHeight="true">
      <c r="A32" t="s" s="4">
        <v>277</v>
      </c>
      <c r="B32" t="s" s="4">
        <v>6232</v>
      </c>
      <c r="C32" t="s" s="4">
        <v>1589</v>
      </c>
      <c r="D32" t="s" s="4">
        <v>1588</v>
      </c>
      <c r="E32" t="s" s="4">
        <v>1588</v>
      </c>
      <c r="F32" t="s" s="4">
        <v>92</v>
      </c>
      <c r="G32" t="s" s="4">
        <v>1589</v>
      </c>
    </row>
    <row r="33" ht="45.0" customHeight="true">
      <c r="A33" t="s" s="4">
        <v>284</v>
      </c>
      <c r="B33" t="s" s="4">
        <v>6233</v>
      </c>
      <c r="C33" t="s" s="4">
        <v>1589</v>
      </c>
      <c r="D33" t="s" s="4">
        <v>1588</v>
      </c>
      <c r="E33" t="s" s="4">
        <v>1588</v>
      </c>
      <c r="F33" t="s" s="4">
        <v>92</v>
      </c>
      <c r="G33" t="s" s="4">
        <v>1589</v>
      </c>
    </row>
    <row r="34" ht="45.0" customHeight="true">
      <c r="A34" t="s" s="4">
        <v>290</v>
      </c>
      <c r="B34" t="s" s="4">
        <v>6234</v>
      </c>
      <c r="C34" t="s" s="4">
        <v>1589</v>
      </c>
      <c r="D34" t="s" s="4">
        <v>1588</v>
      </c>
      <c r="E34" t="s" s="4">
        <v>1588</v>
      </c>
      <c r="F34" t="s" s="4">
        <v>92</v>
      </c>
      <c r="G34" t="s" s="4">
        <v>1589</v>
      </c>
    </row>
    <row r="35" ht="45.0" customHeight="true">
      <c r="A35" t="s" s="4">
        <v>296</v>
      </c>
      <c r="B35" t="s" s="4">
        <v>6235</v>
      </c>
      <c r="C35" t="s" s="4">
        <v>1589</v>
      </c>
      <c r="D35" t="s" s="4">
        <v>1588</v>
      </c>
      <c r="E35" t="s" s="4">
        <v>1588</v>
      </c>
      <c r="F35" t="s" s="4">
        <v>92</v>
      </c>
      <c r="G35" t="s" s="4">
        <v>1589</v>
      </c>
    </row>
    <row r="36" ht="45.0" customHeight="true">
      <c r="A36" t="s" s="4">
        <v>301</v>
      </c>
      <c r="B36" t="s" s="4">
        <v>6236</v>
      </c>
      <c r="C36" t="s" s="4">
        <v>1589</v>
      </c>
      <c r="D36" t="s" s="4">
        <v>1588</v>
      </c>
      <c r="E36" t="s" s="4">
        <v>1588</v>
      </c>
      <c r="F36" t="s" s="4">
        <v>92</v>
      </c>
      <c r="G36" t="s" s="4">
        <v>1589</v>
      </c>
    </row>
    <row r="37" ht="45.0" customHeight="true">
      <c r="A37" t="s" s="4">
        <v>307</v>
      </c>
      <c r="B37" t="s" s="4">
        <v>6237</v>
      </c>
      <c r="C37" t="s" s="4">
        <v>1589</v>
      </c>
      <c r="D37" t="s" s="4">
        <v>1588</v>
      </c>
      <c r="E37" t="s" s="4">
        <v>1588</v>
      </c>
      <c r="F37" t="s" s="4">
        <v>92</v>
      </c>
      <c r="G37" t="s" s="4">
        <v>1589</v>
      </c>
    </row>
    <row r="38" ht="45.0" customHeight="true">
      <c r="A38" t="s" s="4">
        <v>311</v>
      </c>
      <c r="B38" t="s" s="4">
        <v>6238</v>
      </c>
      <c r="C38" t="s" s="4">
        <v>1589</v>
      </c>
      <c r="D38" t="s" s="4">
        <v>1588</v>
      </c>
      <c r="E38" t="s" s="4">
        <v>1588</v>
      </c>
      <c r="F38" t="s" s="4">
        <v>92</v>
      </c>
      <c r="G38" t="s" s="4">
        <v>1589</v>
      </c>
    </row>
    <row r="39" ht="45.0" customHeight="true">
      <c r="A39" t="s" s="4">
        <v>317</v>
      </c>
      <c r="B39" t="s" s="4">
        <v>6239</v>
      </c>
      <c r="C39" t="s" s="4">
        <v>1589</v>
      </c>
      <c r="D39" t="s" s="4">
        <v>1588</v>
      </c>
      <c r="E39" t="s" s="4">
        <v>1588</v>
      </c>
      <c r="F39" t="s" s="4">
        <v>92</v>
      </c>
      <c r="G39" t="s" s="4">
        <v>1589</v>
      </c>
    </row>
    <row r="40" ht="45.0" customHeight="true">
      <c r="A40" t="s" s="4">
        <v>322</v>
      </c>
      <c r="B40" t="s" s="4">
        <v>6240</v>
      </c>
      <c r="C40" t="s" s="4">
        <v>1589</v>
      </c>
      <c r="D40" t="s" s="4">
        <v>1588</v>
      </c>
      <c r="E40" t="s" s="4">
        <v>1588</v>
      </c>
      <c r="F40" t="s" s="4">
        <v>92</v>
      </c>
      <c r="G40" t="s" s="4">
        <v>1589</v>
      </c>
    </row>
    <row r="41" ht="45.0" customHeight="true">
      <c r="A41" t="s" s="4">
        <v>328</v>
      </c>
      <c r="B41" t="s" s="4">
        <v>6241</v>
      </c>
      <c r="C41" t="s" s="4">
        <v>1589</v>
      </c>
      <c r="D41" t="s" s="4">
        <v>1588</v>
      </c>
      <c r="E41" t="s" s="4">
        <v>1588</v>
      </c>
      <c r="F41" t="s" s="4">
        <v>92</v>
      </c>
      <c r="G41" t="s" s="4">
        <v>1589</v>
      </c>
    </row>
    <row r="42" ht="45.0" customHeight="true">
      <c r="A42" t="s" s="4">
        <v>331</v>
      </c>
      <c r="B42" t="s" s="4">
        <v>6242</v>
      </c>
      <c r="C42" t="s" s="4">
        <v>1589</v>
      </c>
      <c r="D42" t="s" s="4">
        <v>1588</v>
      </c>
      <c r="E42" t="s" s="4">
        <v>1588</v>
      </c>
      <c r="F42" t="s" s="4">
        <v>92</v>
      </c>
      <c r="G42" t="s" s="4">
        <v>1589</v>
      </c>
    </row>
    <row r="43" ht="45.0" customHeight="true">
      <c r="A43" t="s" s="4">
        <v>334</v>
      </c>
      <c r="B43" t="s" s="4">
        <v>6243</v>
      </c>
      <c r="C43" t="s" s="4">
        <v>1589</v>
      </c>
      <c r="D43" t="s" s="4">
        <v>1588</v>
      </c>
      <c r="E43" t="s" s="4">
        <v>1588</v>
      </c>
      <c r="F43" t="s" s="4">
        <v>92</v>
      </c>
      <c r="G43" t="s" s="4">
        <v>1589</v>
      </c>
    </row>
    <row r="44" ht="45.0" customHeight="true">
      <c r="A44" t="s" s="4">
        <v>340</v>
      </c>
      <c r="B44" t="s" s="4">
        <v>6244</v>
      </c>
      <c r="C44" t="s" s="4">
        <v>1589</v>
      </c>
      <c r="D44" t="s" s="4">
        <v>1588</v>
      </c>
      <c r="E44" t="s" s="4">
        <v>1588</v>
      </c>
      <c r="F44" t="s" s="4">
        <v>92</v>
      </c>
      <c r="G44" t="s" s="4">
        <v>1589</v>
      </c>
    </row>
    <row r="45" ht="45.0" customHeight="true">
      <c r="A45" t="s" s="4">
        <v>344</v>
      </c>
      <c r="B45" t="s" s="4">
        <v>6245</v>
      </c>
      <c r="C45" t="s" s="4">
        <v>1589</v>
      </c>
      <c r="D45" t="s" s="4">
        <v>1588</v>
      </c>
      <c r="E45" t="s" s="4">
        <v>1588</v>
      </c>
      <c r="F45" t="s" s="4">
        <v>92</v>
      </c>
      <c r="G45" t="s" s="4">
        <v>1589</v>
      </c>
    </row>
    <row r="46" ht="45.0" customHeight="true">
      <c r="A46" t="s" s="4">
        <v>348</v>
      </c>
      <c r="B46" t="s" s="4">
        <v>6246</v>
      </c>
      <c r="C46" t="s" s="4">
        <v>1589</v>
      </c>
      <c r="D46" t="s" s="4">
        <v>1588</v>
      </c>
      <c r="E46" t="s" s="4">
        <v>1588</v>
      </c>
      <c r="F46" t="s" s="4">
        <v>92</v>
      </c>
      <c r="G46" t="s" s="4">
        <v>1589</v>
      </c>
    </row>
    <row r="47" ht="45.0" customHeight="true">
      <c r="A47" t="s" s="4">
        <v>354</v>
      </c>
      <c r="B47" t="s" s="4">
        <v>6247</v>
      </c>
      <c r="C47" t="s" s="4">
        <v>1589</v>
      </c>
      <c r="D47" t="s" s="4">
        <v>1588</v>
      </c>
      <c r="E47" t="s" s="4">
        <v>1588</v>
      </c>
      <c r="F47" t="s" s="4">
        <v>92</v>
      </c>
      <c r="G47" t="s" s="4">
        <v>1589</v>
      </c>
    </row>
    <row r="48" ht="45.0" customHeight="true">
      <c r="A48" t="s" s="4">
        <v>357</v>
      </c>
      <c r="B48" t="s" s="4">
        <v>6248</v>
      </c>
      <c r="C48" t="s" s="4">
        <v>1589</v>
      </c>
      <c r="D48" t="s" s="4">
        <v>1588</v>
      </c>
      <c r="E48" t="s" s="4">
        <v>1588</v>
      </c>
      <c r="F48" t="s" s="4">
        <v>92</v>
      </c>
      <c r="G48" t="s" s="4">
        <v>1589</v>
      </c>
    </row>
    <row r="49" ht="45.0" customHeight="true">
      <c r="A49" t="s" s="4">
        <v>363</v>
      </c>
      <c r="B49" t="s" s="4">
        <v>6249</v>
      </c>
      <c r="C49" t="s" s="4">
        <v>1589</v>
      </c>
      <c r="D49" t="s" s="4">
        <v>1588</v>
      </c>
      <c r="E49" t="s" s="4">
        <v>1588</v>
      </c>
      <c r="F49" t="s" s="4">
        <v>92</v>
      </c>
      <c r="G49" t="s" s="4">
        <v>1589</v>
      </c>
    </row>
    <row r="50" ht="45.0" customHeight="true">
      <c r="A50" t="s" s="4">
        <v>365</v>
      </c>
      <c r="B50" t="s" s="4">
        <v>6250</v>
      </c>
      <c r="C50" t="s" s="4">
        <v>1589</v>
      </c>
      <c r="D50" t="s" s="4">
        <v>1588</v>
      </c>
      <c r="E50" t="s" s="4">
        <v>1588</v>
      </c>
      <c r="F50" t="s" s="4">
        <v>92</v>
      </c>
      <c r="G50" t="s" s="4">
        <v>1589</v>
      </c>
    </row>
    <row r="51" ht="45.0" customHeight="true">
      <c r="A51" t="s" s="4">
        <v>370</v>
      </c>
      <c r="B51" t="s" s="4">
        <v>6251</v>
      </c>
      <c r="C51" t="s" s="4">
        <v>1589</v>
      </c>
      <c r="D51" t="s" s="4">
        <v>1588</v>
      </c>
      <c r="E51" t="s" s="4">
        <v>1588</v>
      </c>
      <c r="F51" t="s" s="4">
        <v>92</v>
      </c>
      <c r="G51" t="s" s="4">
        <v>1589</v>
      </c>
    </row>
    <row r="52" ht="45.0" customHeight="true">
      <c r="A52" t="s" s="4">
        <v>375</v>
      </c>
      <c r="B52" t="s" s="4">
        <v>6252</v>
      </c>
      <c r="C52" t="s" s="4">
        <v>1589</v>
      </c>
      <c r="D52" t="s" s="4">
        <v>1588</v>
      </c>
      <c r="E52" t="s" s="4">
        <v>1588</v>
      </c>
      <c r="F52" t="s" s="4">
        <v>92</v>
      </c>
      <c r="G52" t="s" s="4">
        <v>1589</v>
      </c>
    </row>
    <row r="53" ht="45.0" customHeight="true">
      <c r="A53" t="s" s="4">
        <v>379</v>
      </c>
      <c r="B53" t="s" s="4">
        <v>6253</v>
      </c>
      <c r="C53" t="s" s="4">
        <v>1589</v>
      </c>
      <c r="D53" t="s" s="4">
        <v>1588</v>
      </c>
      <c r="E53" t="s" s="4">
        <v>1588</v>
      </c>
      <c r="F53" t="s" s="4">
        <v>92</v>
      </c>
      <c r="G53" t="s" s="4">
        <v>1589</v>
      </c>
    </row>
    <row r="54" ht="45.0" customHeight="true">
      <c r="A54" t="s" s="4">
        <v>384</v>
      </c>
      <c r="B54" t="s" s="4">
        <v>6254</v>
      </c>
      <c r="C54" t="s" s="4">
        <v>1589</v>
      </c>
      <c r="D54" t="s" s="4">
        <v>1588</v>
      </c>
      <c r="E54" t="s" s="4">
        <v>1588</v>
      </c>
      <c r="F54" t="s" s="4">
        <v>92</v>
      </c>
      <c r="G54" t="s" s="4">
        <v>1589</v>
      </c>
    </row>
    <row r="55" ht="45.0" customHeight="true">
      <c r="A55" t="s" s="4">
        <v>389</v>
      </c>
      <c r="B55" t="s" s="4">
        <v>6255</v>
      </c>
      <c r="C55" t="s" s="4">
        <v>1589</v>
      </c>
      <c r="D55" t="s" s="4">
        <v>1588</v>
      </c>
      <c r="E55" t="s" s="4">
        <v>1588</v>
      </c>
      <c r="F55" t="s" s="4">
        <v>92</v>
      </c>
      <c r="G55" t="s" s="4">
        <v>1589</v>
      </c>
    </row>
    <row r="56" ht="45.0" customHeight="true">
      <c r="A56" t="s" s="4">
        <v>393</v>
      </c>
      <c r="B56" t="s" s="4">
        <v>6256</v>
      </c>
      <c r="C56" t="s" s="4">
        <v>1589</v>
      </c>
      <c r="D56" t="s" s="4">
        <v>1588</v>
      </c>
      <c r="E56" t="s" s="4">
        <v>1588</v>
      </c>
      <c r="F56" t="s" s="4">
        <v>92</v>
      </c>
      <c r="G56" t="s" s="4">
        <v>1589</v>
      </c>
    </row>
    <row r="57" ht="45.0" customHeight="true">
      <c r="A57" t="s" s="4">
        <v>400</v>
      </c>
      <c r="B57" t="s" s="4">
        <v>6257</v>
      </c>
      <c r="C57" t="s" s="4">
        <v>1589</v>
      </c>
      <c r="D57" t="s" s="4">
        <v>1588</v>
      </c>
      <c r="E57" t="s" s="4">
        <v>1588</v>
      </c>
      <c r="F57" t="s" s="4">
        <v>92</v>
      </c>
      <c r="G57" t="s" s="4">
        <v>1589</v>
      </c>
    </row>
    <row r="58" ht="45.0" customHeight="true">
      <c r="A58" t="s" s="4">
        <v>404</v>
      </c>
      <c r="B58" t="s" s="4">
        <v>6258</v>
      </c>
      <c r="C58" t="s" s="4">
        <v>1589</v>
      </c>
      <c r="D58" t="s" s="4">
        <v>1588</v>
      </c>
      <c r="E58" t="s" s="4">
        <v>1588</v>
      </c>
      <c r="F58" t="s" s="4">
        <v>92</v>
      </c>
      <c r="G58" t="s" s="4">
        <v>1589</v>
      </c>
    </row>
    <row r="59" ht="45.0" customHeight="true">
      <c r="A59" t="s" s="4">
        <v>408</v>
      </c>
      <c r="B59" t="s" s="4">
        <v>6259</v>
      </c>
      <c r="C59" t="s" s="4">
        <v>1589</v>
      </c>
      <c r="D59" t="s" s="4">
        <v>1588</v>
      </c>
      <c r="E59" t="s" s="4">
        <v>1588</v>
      </c>
      <c r="F59" t="s" s="4">
        <v>92</v>
      </c>
      <c r="G59" t="s" s="4">
        <v>1589</v>
      </c>
    </row>
    <row r="60" ht="45.0" customHeight="true">
      <c r="A60" t="s" s="4">
        <v>412</v>
      </c>
      <c r="B60" t="s" s="4">
        <v>6260</v>
      </c>
      <c r="C60" t="s" s="4">
        <v>1589</v>
      </c>
      <c r="D60" t="s" s="4">
        <v>1588</v>
      </c>
      <c r="E60" t="s" s="4">
        <v>1588</v>
      </c>
      <c r="F60" t="s" s="4">
        <v>92</v>
      </c>
      <c r="G60" t="s" s="4">
        <v>1589</v>
      </c>
    </row>
    <row r="61" ht="45.0" customHeight="true">
      <c r="A61" t="s" s="4">
        <v>416</v>
      </c>
      <c r="B61" t="s" s="4">
        <v>6261</v>
      </c>
      <c r="C61" t="s" s="4">
        <v>1589</v>
      </c>
      <c r="D61" t="s" s="4">
        <v>1588</v>
      </c>
      <c r="E61" t="s" s="4">
        <v>1588</v>
      </c>
      <c r="F61" t="s" s="4">
        <v>92</v>
      </c>
      <c r="G61" t="s" s="4">
        <v>1589</v>
      </c>
    </row>
    <row r="62" ht="45.0" customHeight="true">
      <c r="A62" t="s" s="4">
        <v>423</v>
      </c>
      <c r="B62" t="s" s="4">
        <v>6262</v>
      </c>
      <c r="C62" t="s" s="4">
        <v>1589</v>
      </c>
      <c r="D62" t="s" s="4">
        <v>1588</v>
      </c>
      <c r="E62" t="s" s="4">
        <v>1588</v>
      </c>
      <c r="F62" t="s" s="4">
        <v>92</v>
      </c>
      <c r="G62" t="s" s="4">
        <v>1589</v>
      </c>
    </row>
    <row r="63" ht="45.0" customHeight="true">
      <c r="A63" t="s" s="4">
        <v>427</v>
      </c>
      <c r="B63" t="s" s="4">
        <v>6263</v>
      </c>
      <c r="C63" t="s" s="4">
        <v>1589</v>
      </c>
      <c r="D63" t="s" s="4">
        <v>1588</v>
      </c>
      <c r="E63" t="s" s="4">
        <v>1588</v>
      </c>
      <c r="F63" t="s" s="4">
        <v>92</v>
      </c>
      <c r="G63" t="s" s="4">
        <v>1589</v>
      </c>
    </row>
    <row r="64" ht="45.0" customHeight="true">
      <c r="A64" t="s" s="4">
        <v>432</v>
      </c>
      <c r="B64" t="s" s="4">
        <v>6264</v>
      </c>
      <c r="C64" t="s" s="4">
        <v>1589</v>
      </c>
      <c r="D64" t="s" s="4">
        <v>1588</v>
      </c>
      <c r="E64" t="s" s="4">
        <v>1588</v>
      </c>
      <c r="F64" t="s" s="4">
        <v>92</v>
      </c>
      <c r="G64" t="s" s="4">
        <v>1589</v>
      </c>
    </row>
    <row r="65" ht="45.0" customHeight="true">
      <c r="A65" t="s" s="4">
        <v>438</v>
      </c>
      <c r="B65" t="s" s="4">
        <v>6265</v>
      </c>
      <c r="C65" t="s" s="4">
        <v>1589</v>
      </c>
      <c r="D65" t="s" s="4">
        <v>1588</v>
      </c>
      <c r="E65" t="s" s="4">
        <v>1588</v>
      </c>
      <c r="F65" t="s" s="4">
        <v>92</v>
      </c>
      <c r="G65" t="s" s="4">
        <v>1589</v>
      </c>
    </row>
    <row r="66" ht="45.0" customHeight="true">
      <c r="A66" t="s" s="4">
        <v>443</v>
      </c>
      <c r="B66" t="s" s="4">
        <v>6266</v>
      </c>
      <c r="C66" t="s" s="4">
        <v>1589</v>
      </c>
      <c r="D66" t="s" s="4">
        <v>1588</v>
      </c>
      <c r="E66" t="s" s="4">
        <v>1588</v>
      </c>
      <c r="F66" t="s" s="4">
        <v>92</v>
      </c>
      <c r="G66" t="s" s="4">
        <v>1589</v>
      </c>
    </row>
    <row r="67" ht="45.0" customHeight="true">
      <c r="A67" t="s" s="4">
        <v>448</v>
      </c>
      <c r="B67" t="s" s="4">
        <v>6267</v>
      </c>
      <c r="C67" t="s" s="4">
        <v>1589</v>
      </c>
      <c r="D67" t="s" s="4">
        <v>1588</v>
      </c>
      <c r="E67" t="s" s="4">
        <v>1588</v>
      </c>
      <c r="F67" t="s" s="4">
        <v>92</v>
      </c>
      <c r="G67" t="s" s="4">
        <v>1589</v>
      </c>
    </row>
    <row r="68" ht="45.0" customHeight="true">
      <c r="A68" t="s" s="4">
        <v>452</v>
      </c>
      <c r="B68" t="s" s="4">
        <v>6268</v>
      </c>
      <c r="C68" t="s" s="4">
        <v>1589</v>
      </c>
      <c r="D68" t="s" s="4">
        <v>1588</v>
      </c>
      <c r="E68" t="s" s="4">
        <v>1588</v>
      </c>
      <c r="F68" t="s" s="4">
        <v>92</v>
      </c>
      <c r="G68" t="s" s="4">
        <v>1589</v>
      </c>
    </row>
    <row r="69" ht="45.0" customHeight="true">
      <c r="A69" t="s" s="4">
        <v>459</v>
      </c>
      <c r="B69" t="s" s="4">
        <v>6269</v>
      </c>
      <c r="C69" t="s" s="4">
        <v>1589</v>
      </c>
      <c r="D69" t="s" s="4">
        <v>1588</v>
      </c>
      <c r="E69" t="s" s="4">
        <v>1588</v>
      </c>
      <c r="F69" t="s" s="4">
        <v>92</v>
      </c>
      <c r="G69" t="s" s="4">
        <v>1589</v>
      </c>
    </row>
    <row r="70" ht="45.0" customHeight="true">
      <c r="A70" t="s" s="4">
        <v>464</v>
      </c>
      <c r="B70" t="s" s="4">
        <v>6270</v>
      </c>
      <c r="C70" t="s" s="4">
        <v>1589</v>
      </c>
      <c r="D70" t="s" s="4">
        <v>1588</v>
      </c>
      <c r="E70" t="s" s="4">
        <v>1588</v>
      </c>
      <c r="F70" t="s" s="4">
        <v>92</v>
      </c>
      <c r="G70" t="s" s="4">
        <v>1589</v>
      </c>
    </row>
    <row r="71" ht="45.0" customHeight="true">
      <c r="A71" t="s" s="4">
        <v>469</v>
      </c>
      <c r="B71" t="s" s="4">
        <v>6271</v>
      </c>
      <c r="C71" t="s" s="4">
        <v>1589</v>
      </c>
      <c r="D71" t="s" s="4">
        <v>1588</v>
      </c>
      <c r="E71" t="s" s="4">
        <v>1588</v>
      </c>
      <c r="F71" t="s" s="4">
        <v>92</v>
      </c>
      <c r="G71" t="s" s="4">
        <v>1589</v>
      </c>
    </row>
    <row r="72" ht="45.0" customHeight="true">
      <c r="A72" t="s" s="4">
        <v>473</v>
      </c>
      <c r="B72" t="s" s="4">
        <v>6272</v>
      </c>
      <c r="C72" t="s" s="4">
        <v>1589</v>
      </c>
      <c r="D72" t="s" s="4">
        <v>1588</v>
      </c>
      <c r="E72" t="s" s="4">
        <v>1588</v>
      </c>
      <c r="F72" t="s" s="4">
        <v>92</v>
      </c>
      <c r="G72" t="s" s="4">
        <v>1589</v>
      </c>
    </row>
    <row r="73" ht="45.0" customHeight="true">
      <c r="A73" t="s" s="4">
        <v>478</v>
      </c>
      <c r="B73" t="s" s="4">
        <v>6273</v>
      </c>
      <c r="C73" t="s" s="4">
        <v>1589</v>
      </c>
      <c r="D73" t="s" s="4">
        <v>1588</v>
      </c>
      <c r="E73" t="s" s="4">
        <v>1588</v>
      </c>
      <c r="F73" t="s" s="4">
        <v>92</v>
      </c>
      <c r="G73" t="s" s="4">
        <v>1589</v>
      </c>
    </row>
    <row r="74" ht="45.0" customHeight="true">
      <c r="A74" t="s" s="4">
        <v>482</v>
      </c>
      <c r="B74" t="s" s="4">
        <v>6274</v>
      </c>
      <c r="C74" t="s" s="4">
        <v>1589</v>
      </c>
      <c r="D74" t="s" s="4">
        <v>1588</v>
      </c>
      <c r="E74" t="s" s="4">
        <v>1588</v>
      </c>
      <c r="F74" t="s" s="4">
        <v>92</v>
      </c>
      <c r="G74" t="s" s="4">
        <v>1589</v>
      </c>
    </row>
    <row r="75" ht="45.0" customHeight="true">
      <c r="A75" t="s" s="4">
        <v>487</v>
      </c>
      <c r="B75" t="s" s="4">
        <v>6275</v>
      </c>
      <c r="C75" t="s" s="4">
        <v>1589</v>
      </c>
      <c r="D75" t="s" s="4">
        <v>1588</v>
      </c>
      <c r="E75" t="s" s="4">
        <v>1588</v>
      </c>
      <c r="F75" t="s" s="4">
        <v>92</v>
      </c>
      <c r="G75" t="s" s="4">
        <v>1589</v>
      </c>
    </row>
    <row r="76" ht="45.0" customHeight="true">
      <c r="A76" t="s" s="4">
        <v>491</v>
      </c>
      <c r="B76" t="s" s="4">
        <v>6276</v>
      </c>
      <c r="C76" t="s" s="4">
        <v>1589</v>
      </c>
      <c r="D76" t="s" s="4">
        <v>1588</v>
      </c>
      <c r="E76" t="s" s="4">
        <v>1588</v>
      </c>
      <c r="F76" t="s" s="4">
        <v>92</v>
      </c>
      <c r="G76" t="s" s="4">
        <v>1589</v>
      </c>
    </row>
    <row r="77" ht="45.0" customHeight="true">
      <c r="A77" t="s" s="4">
        <v>493</v>
      </c>
      <c r="B77" t="s" s="4">
        <v>6277</v>
      </c>
      <c r="C77" t="s" s="4">
        <v>1589</v>
      </c>
      <c r="D77" t="s" s="4">
        <v>1588</v>
      </c>
      <c r="E77" t="s" s="4">
        <v>1588</v>
      </c>
      <c r="F77" t="s" s="4">
        <v>92</v>
      </c>
      <c r="G77" t="s" s="4">
        <v>1589</v>
      </c>
    </row>
    <row r="78" ht="45.0" customHeight="true">
      <c r="A78" t="s" s="4">
        <v>497</v>
      </c>
      <c r="B78" t="s" s="4">
        <v>6278</v>
      </c>
      <c r="C78" t="s" s="4">
        <v>1589</v>
      </c>
      <c r="D78" t="s" s="4">
        <v>1588</v>
      </c>
      <c r="E78" t="s" s="4">
        <v>1588</v>
      </c>
      <c r="F78" t="s" s="4">
        <v>92</v>
      </c>
      <c r="G78" t="s" s="4">
        <v>1589</v>
      </c>
    </row>
    <row r="79" ht="45.0" customHeight="true">
      <c r="A79" t="s" s="4">
        <v>502</v>
      </c>
      <c r="B79" t="s" s="4">
        <v>6279</v>
      </c>
      <c r="C79" t="s" s="4">
        <v>1589</v>
      </c>
      <c r="D79" t="s" s="4">
        <v>1588</v>
      </c>
      <c r="E79" t="s" s="4">
        <v>1588</v>
      </c>
      <c r="F79" t="s" s="4">
        <v>92</v>
      </c>
      <c r="G79" t="s" s="4">
        <v>1589</v>
      </c>
    </row>
    <row r="80" ht="45.0" customHeight="true">
      <c r="A80" t="s" s="4">
        <v>505</v>
      </c>
      <c r="B80" t="s" s="4">
        <v>6280</v>
      </c>
      <c r="C80" t="s" s="4">
        <v>1589</v>
      </c>
      <c r="D80" t="s" s="4">
        <v>1588</v>
      </c>
      <c r="E80" t="s" s="4">
        <v>1588</v>
      </c>
      <c r="F80" t="s" s="4">
        <v>92</v>
      </c>
      <c r="G80" t="s" s="4">
        <v>1589</v>
      </c>
    </row>
    <row r="81" ht="45.0" customHeight="true">
      <c r="A81" t="s" s="4">
        <v>512</v>
      </c>
      <c r="B81" t="s" s="4">
        <v>6281</v>
      </c>
      <c r="C81" t="s" s="4">
        <v>1589</v>
      </c>
      <c r="D81" t="s" s="4">
        <v>1588</v>
      </c>
      <c r="E81" t="s" s="4">
        <v>1588</v>
      </c>
      <c r="F81" t="s" s="4">
        <v>92</v>
      </c>
      <c r="G81" t="s" s="4">
        <v>1589</v>
      </c>
    </row>
    <row r="82" ht="45.0" customHeight="true">
      <c r="A82" t="s" s="4">
        <v>517</v>
      </c>
      <c r="B82" t="s" s="4">
        <v>6282</v>
      </c>
      <c r="C82" t="s" s="4">
        <v>1589</v>
      </c>
      <c r="D82" t="s" s="4">
        <v>1588</v>
      </c>
      <c r="E82" t="s" s="4">
        <v>1588</v>
      </c>
      <c r="F82" t="s" s="4">
        <v>92</v>
      </c>
      <c r="G82" t="s" s="4">
        <v>1589</v>
      </c>
    </row>
    <row r="83" ht="45.0" customHeight="true">
      <c r="A83" t="s" s="4">
        <v>522</v>
      </c>
      <c r="B83" t="s" s="4">
        <v>6283</v>
      </c>
      <c r="C83" t="s" s="4">
        <v>1589</v>
      </c>
      <c r="D83" t="s" s="4">
        <v>1588</v>
      </c>
      <c r="E83" t="s" s="4">
        <v>1588</v>
      </c>
      <c r="F83" t="s" s="4">
        <v>92</v>
      </c>
      <c r="G83" t="s" s="4">
        <v>1589</v>
      </c>
    </row>
    <row r="84" ht="45.0" customHeight="true">
      <c r="A84" t="s" s="4">
        <v>524</v>
      </c>
      <c r="B84" t="s" s="4">
        <v>6284</v>
      </c>
      <c r="C84" t="s" s="4">
        <v>1589</v>
      </c>
      <c r="D84" t="s" s="4">
        <v>1588</v>
      </c>
      <c r="E84" t="s" s="4">
        <v>1588</v>
      </c>
      <c r="F84" t="s" s="4">
        <v>92</v>
      </c>
      <c r="G84" t="s" s="4">
        <v>1589</v>
      </c>
    </row>
    <row r="85" ht="45.0" customHeight="true">
      <c r="A85" t="s" s="4">
        <v>528</v>
      </c>
      <c r="B85" t="s" s="4">
        <v>6285</v>
      </c>
      <c r="C85" t="s" s="4">
        <v>1589</v>
      </c>
      <c r="D85" t="s" s="4">
        <v>1588</v>
      </c>
      <c r="E85" t="s" s="4">
        <v>1588</v>
      </c>
      <c r="F85" t="s" s="4">
        <v>92</v>
      </c>
      <c r="G85" t="s" s="4">
        <v>1589</v>
      </c>
    </row>
    <row r="86" ht="45.0" customHeight="true">
      <c r="A86" t="s" s="4">
        <v>534</v>
      </c>
      <c r="B86" t="s" s="4">
        <v>6286</v>
      </c>
      <c r="C86" t="s" s="4">
        <v>1589</v>
      </c>
      <c r="D86" t="s" s="4">
        <v>1588</v>
      </c>
      <c r="E86" t="s" s="4">
        <v>1588</v>
      </c>
      <c r="F86" t="s" s="4">
        <v>92</v>
      </c>
      <c r="G86" t="s" s="4">
        <v>1589</v>
      </c>
    </row>
    <row r="87" ht="45.0" customHeight="true">
      <c r="A87" t="s" s="4">
        <v>537</v>
      </c>
      <c r="B87" t="s" s="4">
        <v>6287</v>
      </c>
      <c r="C87" t="s" s="4">
        <v>1589</v>
      </c>
      <c r="D87" t="s" s="4">
        <v>1588</v>
      </c>
      <c r="E87" t="s" s="4">
        <v>1588</v>
      </c>
      <c r="F87" t="s" s="4">
        <v>92</v>
      </c>
      <c r="G87" t="s" s="4">
        <v>1589</v>
      </c>
    </row>
    <row r="88" ht="45.0" customHeight="true">
      <c r="A88" t="s" s="4">
        <v>540</v>
      </c>
      <c r="B88" t="s" s="4">
        <v>6288</v>
      </c>
      <c r="C88" t="s" s="4">
        <v>1589</v>
      </c>
      <c r="D88" t="s" s="4">
        <v>1588</v>
      </c>
      <c r="E88" t="s" s="4">
        <v>1588</v>
      </c>
      <c r="F88" t="s" s="4">
        <v>92</v>
      </c>
      <c r="G88" t="s" s="4">
        <v>1589</v>
      </c>
    </row>
    <row r="89" ht="45.0" customHeight="true">
      <c r="A89" t="s" s="4">
        <v>543</v>
      </c>
      <c r="B89" t="s" s="4">
        <v>6289</v>
      </c>
      <c r="C89" t="s" s="4">
        <v>1589</v>
      </c>
      <c r="D89" t="s" s="4">
        <v>1588</v>
      </c>
      <c r="E89" t="s" s="4">
        <v>1588</v>
      </c>
      <c r="F89" t="s" s="4">
        <v>92</v>
      </c>
      <c r="G89" t="s" s="4">
        <v>1589</v>
      </c>
    </row>
    <row r="90" ht="45.0" customHeight="true">
      <c r="A90" t="s" s="4">
        <v>547</v>
      </c>
      <c r="B90" t="s" s="4">
        <v>6290</v>
      </c>
      <c r="C90" t="s" s="4">
        <v>1589</v>
      </c>
      <c r="D90" t="s" s="4">
        <v>1588</v>
      </c>
      <c r="E90" t="s" s="4">
        <v>1588</v>
      </c>
      <c r="F90" t="s" s="4">
        <v>92</v>
      </c>
      <c r="G90" t="s" s="4">
        <v>1589</v>
      </c>
    </row>
    <row r="91" ht="45.0" customHeight="true">
      <c r="A91" t="s" s="4">
        <v>550</v>
      </c>
      <c r="B91" t="s" s="4">
        <v>6291</v>
      </c>
      <c r="C91" t="s" s="4">
        <v>1589</v>
      </c>
      <c r="D91" t="s" s="4">
        <v>1588</v>
      </c>
      <c r="E91" t="s" s="4">
        <v>1588</v>
      </c>
      <c r="F91" t="s" s="4">
        <v>92</v>
      </c>
      <c r="G91" t="s" s="4">
        <v>1589</v>
      </c>
    </row>
    <row r="92" ht="45.0" customHeight="true">
      <c r="A92" t="s" s="4">
        <v>553</v>
      </c>
      <c r="B92" t="s" s="4">
        <v>6292</v>
      </c>
      <c r="C92" t="s" s="4">
        <v>1589</v>
      </c>
      <c r="D92" t="s" s="4">
        <v>1588</v>
      </c>
      <c r="E92" t="s" s="4">
        <v>1588</v>
      </c>
      <c r="F92" t="s" s="4">
        <v>92</v>
      </c>
      <c r="G92" t="s" s="4">
        <v>1589</v>
      </c>
    </row>
    <row r="93" ht="45.0" customHeight="true">
      <c r="A93" t="s" s="4">
        <v>557</v>
      </c>
      <c r="B93" t="s" s="4">
        <v>6293</v>
      </c>
      <c r="C93" t="s" s="4">
        <v>1589</v>
      </c>
      <c r="D93" t="s" s="4">
        <v>1588</v>
      </c>
      <c r="E93" t="s" s="4">
        <v>1588</v>
      </c>
      <c r="F93" t="s" s="4">
        <v>92</v>
      </c>
      <c r="G93" t="s" s="4">
        <v>1589</v>
      </c>
    </row>
    <row r="94" ht="45.0" customHeight="true">
      <c r="A94" t="s" s="4">
        <v>561</v>
      </c>
      <c r="B94" t="s" s="4">
        <v>6294</v>
      </c>
      <c r="C94" t="s" s="4">
        <v>1589</v>
      </c>
      <c r="D94" t="s" s="4">
        <v>1588</v>
      </c>
      <c r="E94" t="s" s="4">
        <v>1588</v>
      </c>
      <c r="F94" t="s" s="4">
        <v>92</v>
      </c>
      <c r="G94" t="s" s="4">
        <v>1589</v>
      </c>
    </row>
    <row r="95" ht="45.0" customHeight="true">
      <c r="A95" t="s" s="4">
        <v>565</v>
      </c>
      <c r="B95" t="s" s="4">
        <v>6295</v>
      </c>
      <c r="C95" t="s" s="4">
        <v>1589</v>
      </c>
      <c r="D95" t="s" s="4">
        <v>1588</v>
      </c>
      <c r="E95" t="s" s="4">
        <v>1588</v>
      </c>
      <c r="F95" t="s" s="4">
        <v>92</v>
      </c>
      <c r="G95" t="s" s="4">
        <v>1589</v>
      </c>
    </row>
    <row r="96" ht="45.0" customHeight="true">
      <c r="A96" t="s" s="4">
        <v>570</v>
      </c>
      <c r="B96" t="s" s="4">
        <v>6296</v>
      </c>
      <c r="C96" t="s" s="4">
        <v>1589</v>
      </c>
      <c r="D96" t="s" s="4">
        <v>1588</v>
      </c>
      <c r="E96" t="s" s="4">
        <v>1588</v>
      </c>
      <c r="F96" t="s" s="4">
        <v>92</v>
      </c>
      <c r="G96" t="s" s="4">
        <v>1589</v>
      </c>
    </row>
    <row r="97" ht="45.0" customHeight="true">
      <c r="A97" t="s" s="4">
        <v>577</v>
      </c>
      <c r="B97" t="s" s="4">
        <v>6297</v>
      </c>
      <c r="C97" t="s" s="4">
        <v>1589</v>
      </c>
      <c r="D97" t="s" s="4">
        <v>1588</v>
      </c>
      <c r="E97" t="s" s="4">
        <v>1588</v>
      </c>
      <c r="F97" t="s" s="4">
        <v>92</v>
      </c>
      <c r="G97" t="s" s="4">
        <v>1589</v>
      </c>
    </row>
    <row r="98" ht="45.0" customHeight="true">
      <c r="A98" t="s" s="4">
        <v>580</v>
      </c>
      <c r="B98" t="s" s="4">
        <v>6298</v>
      </c>
      <c r="C98" t="s" s="4">
        <v>1589</v>
      </c>
      <c r="D98" t="s" s="4">
        <v>1588</v>
      </c>
      <c r="E98" t="s" s="4">
        <v>1588</v>
      </c>
      <c r="F98" t="s" s="4">
        <v>92</v>
      </c>
      <c r="G98" t="s" s="4">
        <v>1589</v>
      </c>
    </row>
    <row r="99" ht="45.0" customHeight="true">
      <c r="A99" t="s" s="4">
        <v>584</v>
      </c>
      <c r="B99" t="s" s="4">
        <v>6299</v>
      </c>
      <c r="C99" t="s" s="4">
        <v>1589</v>
      </c>
      <c r="D99" t="s" s="4">
        <v>1588</v>
      </c>
      <c r="E99" t="s" s="4">
        <v>1588</v>
      </c>
      <c r="F99" t="s" s="4">
        <v>92</v>
      </c>
      <c r="G99" t="s" s="4">
        <v>1589</v>
      </c>
    </row>
    <row r="100" ht="45.0" customHeight="true">
      <c r="A100" t="s" s="4">
        <v>589</v>
      </c>
      <c r="B100" t="s" s="4">
        <v>6300</v>
      </c>
      <c r="C100" t="s" s="4">
        <v>1589</v>
      </c>
      <c r="D100" t="s" s="4">
        <v>1588</v>
      </c>
      <c r="E100" t="s" s="4">
        <v>1588</v>
      </c>
      <c r="F100" t="s" s="4">
        <v>92</v>
      </c>
      <c r="G100" t="s" s="4">
        <v>1589</v>
      </c>
    </row>
    <row r="101" ht="45.0" customHeight="true">
      <c r="A101" t="s" s="4">
        <v>594</v>
      </c>
      <c r="B101" t="s" s="4">
        <v>6301</v>
      </c>
      <c r="C101" t="s" s="4">
        <v>1589</v>
      </c>
      <c r="D101" t="s" s="4">
        <v>1588</v>
      </c>
      <c r="E101" t="s" s="4">
        <v>1588</v>
      </c>
      <c r="F101" t="s" s="4">
        <v>92</v>
      </c>
      <c r="G101" t="s" s="4">
        <v>1589</v>
      </c>
    </row>
    <row r="102" ht="45.0" customHeight="true">
      <c r="A102" t="s" s="4">
        <v>600</v>
      </c>
      <c r="B102" t="s" s="4">
        <v>6302</v>
      </c>
      <c r="C102" t="s" s="4">
        <v>1589</v>
      </c>
      <c r="D102" t="s" s="4">
        <v>1588</v>
      </c>
      <c r="E102" t="s" s="4">
        <v>1588</v>
      </c>
      <c r="F102" t="s" s="4">
        <v>92</v>
      </c>
      <c r="G102" t="s" s="4">
        <v>1589</v>
      </c>
    </row>
    <row r="103" ht="45.0" customHeight="true">
      <c r="A103" t="s" s="4">
        <v>604</v>
      </c>
      <c r="B103" t="s" s="4">
        <v>6303</v>
      </c>
      <c r="C103" t="s" s="4">
        <v>1589</v>
      </c>
      <c r="D103" t="s" s="4">
        <v>1588</v>
      </c>
      <c r="E103" t="s" s="4">
        <v>1588</v>
      </c>
      <c r="F103" t="s" s="4">
        <v>92</v>
      </c>
      <c r="G103" t="s" s="4">
        <v>1589</v>
      </c>
    </row>
    <row r="104" ht="45.0" customHeight="true">
      <c r="A104" t="s" s="4">
        <v>608</v>
      </c>
      <c r="B104" t="s" s="4">
        <v>6304</v>
      </c>
      <c r="C104" t="s" s="4">
        <v>1589</v>
      </c>
      <c r="D104" t="s" s="4">
        <v>1588</v>
      </c>
      <c r="E104" t="s" s="4">
        <v>1588</v>
      </c>
      <c r="F104" t="s" s="4">
        <v>92</v>
      </c>
      <c r="G104" t="s" s="4">
        <v>1589</v>
      </c>
    </row>
    <row r="105" ht="45.0" customHeight="true">
      <c r="A105" t="s" s="4">
        <v>611</v>
      </c>
      <c r="B105" t="s" s="4">
        <v>6305</v>
      </c>
      <c r="C105" t="s" s="4">
        <v>1589</v>
      </c>
      <c r="D105" t="s" s="4">
        <v>1588</v>
      </c>
      <c r="E105" t="s" s="4">
        <v>1588</v>
      </c>
      <c r="F105" t="s" s="4">
        <v>92</v>
      </c>
      <c r="G105" t="s" s="4">
        <v>1589</v>
      </c>
    </row>
    <row r="106" ht="45.0" customHeight="true">
      <c r="A106" t="s" s="4">
        <v>617</v>
      </c>
      <c r="B106" t="s" s="4">
        <v>6306</v>
      </c>
      <c r="C106" t="s" s="4">
        <v>1589</v>
      </c>
      <c r="D106" t="s" s="4">
        <v>1588</v>
      </c>
      <c r="E106" t="s" s="4">
        <v>1588</v>
      </c>
      <c r="F106" t="s" s="4">
        <v>92</v>
      </c>
      <c r="G106" t="s" s="4">
        <v>1589</v>
      </c>
    </row>
    <row r="107" ht="45.0" customHeight="true">
      <c r="A107" t="s" s="4">
        <v>623</v>
      </c>
      <c r="B107" t="s" s="4">
        <v>6307</v>
      </c>
      <c r="C107" t="s" s="4">
        <v>1589</v>
      </c>
      <c r="D107" t="s" s="4">
        <v>1588</v>
      </c>
      <c r="E107" t="s" s="4">
        <v>1588</v>
      </c>
      <c r="F107" t="s" s="4">
        <v>92</v>
      </c>
      <c r="G107" t="s" s="4">
        <v>1589</v>
      </c>
    </row>
    <row r="108" ht="45.0" customHeight="true">
      <c r="A108" t="s" s="4">
        <v>626</v>
      </c>
      <c r="B108" t="s" s="4">
        <v>6308</v>
      </c>
      <c r="C108" t="s" s="4">
        <v>1589</v>
      </c>
      <c r="D108" t="s" s="4">
        <v>1588</v>
      </c>
      <c r="E108" t="s" s="4">
        <v>1588</v>
      </c>
      <c r="F108" t="s" s="4">
        <v>92</v>
      </c>
      <c r="G108" t="s" s="4">
        <v>1589</v>
      </c>
    </row>
    <row r="109" ht="45.0" customHeight="true">
      <c r="A109" t="s" s="4">
        <v>629</v>
      </c>
      <c r="B109" t="s" s="4">
        <v>6309</v>
      </c>
      <c r="C109" t="s" s="4">
        <v>1589</v>
      </c>
      <c r="D109" t="s" s="4">
        <v>1588</v>
      </c>
      <c r="E109" t="s" s="4">
        <v>1588</v>
      </c>
      <c r="F109" t="s" s="4">
        <v>92</v>
      </c>
      <c r="G109" t="s" s="4">
        <v>1589</v>
      </c>
    </row>
    <row r="110" ht="45.0" customHeight="true">
      <c r="A110" t="s" s="4">
        <v>632</v>
      </c>
      <c r="B110" t="s" s="4">
        <v>6310</v>
      </c>
      <c r="C110" t="s" s="4">
        <v>1589</v>
      </c>
      <c r="D110" t="s" s="4">
        <v>1588</v>
      </c>
      <c r="E110" t="s" s="4">
        <v>1588</v>
      </c>
      <c r="F110" t="s" s="4">
        <v>92</v>
      </c>
      <c r="G110" t="s" s="4">
        <v>1589</v>
      </c>
    </row>
    <row r="111" ht="45.0" customHeight="true">
      <c r="A111" t="s" s="4">
        <v>636</v>
      </c>
      <c r="B111" t="s" s="4">
        <v>6311</v>
      </c>
      <c r="C111" t="s" s="4">
        <v>1589</v>
      </c>
      <c r="D111" t="s" s="4">
        <v>1588</v>
      </c>
      <c r="E111" t="s" s="4">
        <v>1588</v>
      </c>
      <c r="F111" t="s" s="4">
        <v>92</v>
      </c>
      <c r="G111" t="s" s="4">
        <v>1589</v>
      </c>
    </row>
    <row r="112" ht="45.0" customHeight="true">
      <c r="A112" t="s" s="4">
        <v>642</v>
      </c>
      <c r="B112" t="s" s="4">
        <v>6312</v>
      </c>
      <c r="C112" t="s" s="4">
        <v>1589</v>
      </c>
      <c r="D112" t="s" s="4">
        <v>1588</v>
      </c>
      <c r="E112" t="s" s="4">
        <v>1588</v>
      </c>
      <c r="F112" t="s" s="4">
        <v>92</v>
      </c>
      <c r="G112" t="s" s="4">
        <v>1589</v>
      </c>
    </row>
    <row r="113" ht="45.0" customHeight="true">
      <c r="A113" t="s" s="4">
        <v>646</v>
      </c>
      <c r="B113" t="s" s="4">
        <v>6313</v>
      </c>
      <c r="C113" t="s" s="4">
        <v>1589</v>
      </c>
      <c r="D113" t="s" s="4">
        <v>1588</v>
      </c>
      <c r="E113" t="s" s="4">
        <v>1588</v>
      </c>
      <c r="F113" t="s" s="4">
        <v>92</v>
      </c>
      <c r="G113" t="s" s="4">
        <v>1589</v>
      </c>
    </row>
    <row r="114" ht="45.0" customHeight="true">
      <c r="A114" t="s" s="4">
        <v>652</v>
      </c>
      <c r="B114" t="s" s="4">
        <v>6314</v>
      </c>
      <c r="C114" t="s" s="4">
        <v>1589</v>
      </c>
      <c r="D114" t="s" s="4">
        <v>1588</v>
      </c>
      <c r="E114" t="s" s="4">
        <v>1588</v>
      </c>
      <c r="F114" t="s" s="4">
        <v>92</v>
      </c>
      <c r="G114" t="s" s="4">
        <v>1589</v>
      </c>
    </row>
    <row r="115" ht="45.0" customHeight="true">
      <c r="A115" t="s" s="4">
        <v>655</v>
      </c>
      <c r="B115" t="s" s="4">
        <v>6315</v>
      </c>
      <c r="C115" t="s" s="4">
        <v>1589</v>
      </c>
      <c r="D115" t="s" s="4">
        <v>1588</v>
      </c>
      <c r="E115" t="s" s="4">
        <v>1588</v>
      </c>
      <c r="F115" t="s" s="4">
        <v>92</v>
      </c>
      <c r="G115" t="s" s="4">
        <v>1589</v>
      </c>
    </row>
    <row r="116" ht="45.0" customHeight="true">
      <c r="A116" t="s" s="4">
        <v>658</v>
      </c>
      <c r="B116" t="s" s="4">
        <v>6316</v>
      </c>
      <c r="C116" t="s" s="4">
        <v>1589</v>
      </c>
      <c r="D116" t="s" s="4">
        <v>1588</v>
      </c>
      <c r="E116" t="s" s="4">
        <v>1588</v>
      </c>
      <c r="F116" t="s" s="4">
        <v>92</v>
      </c>
      <c r="G116" t="s" s="4">
        <v>1589</v>
      </c>
    </row>
    <row r="117" ht="45.0" customHeight="true">
      <c r="A117" t="s" s="4">
        <v>661</v>
      </c>
      <c r="B117" t="s" s="4">
        <v>6317</v>
      </c>
      <c r="C117" t="s" s="4">
        <v>1589</v>
      </c>
      <c r="D117" t="s" s="4">
        <v>1588</v>
      </c>
      <c r="E117" t="s" s="4">
        <v>1588</v>
      </c>
      <c r="F117" t="s" s="4">
        <v>92</v>
      </c>
      <c r="G117" t="s" s="4">
        <v>1589</v>
      </c>
    </row>
    <row r="118" ht="45.0" customHeight="true">
      <c r="A118" t="s" s="4">
        <v>664</v>
      </c>
      <c r="B118" t="s" s="4">
        <v>6318</v>
      </c>
      <c r="C118" t="s" s="4">
        <v>1589</v>
      </c>
      <c r="D118" t="s" s="4">
        <v>1588</v>
      </c>
      <c r="E118" t="s" s="4">
        <v>1588</v>
      </c>
      <c r="F118" t="s" s="4">
        <v>92</v>
      </c>
      <c r="G118" t="s" s="4">
        <v>1589</v>
      </c>
    </row>
    <row r="119" ht="45.0" customHeight="true">
      <c r="A119" t="s" s="4">
        <v>669</v>
      </c>
      <c r="B119" t="s" s="4">
        <v>6319</v>
      </c>
      <c r="C119" t="s" s="4">
        <v>1589</v>
      </c>
      <c r="D119" t="s" s="4">
        <v>1588</v>
      </c>
      <c r="E119" t="s" s="4">
        <v>1588</v>
      </c>
      <c r="F119" t="s" s="4">
        <v>92</v>
      </c>
      <c r="G119" t="s" s="4">
        <v>1589</v>
      </c>
    </row>
    <row r="120" ht="45.0" customHeight="true">
      <c r="A120" t="s" s="4">
        <v>674</v>
      </c>
      <c r="B120" t="s" s="4">
        <v>6320</v>
      </c>
      <c r="C120" t="s" s="4">
        <v>1589</v>
      </c>
      <c r="D120" t="s" s="4">
        <v>1588</v>
      </c>
      <c r="E120" t="s" s="4">
        <v>1588</v>
      </c>
      <c r="F120" t="s" s="4">
        <v>92</v>
      </c>
      <c r="G120" t="s" s="4">
        <v>1589</v>
      </c>
    </row>
    <row r="121" ht="45.0" customHeight="true">
      <c r="A121" t="s" s="4">
        <v>677</v>
      </c>
      <c r="B121" t="s" s="4">
        <v>6321</v>
      </c>
      <c r="C121" t="s" s="4">
        <v>1589</v>
      </c>
      <c r="D121" t="s" s="4">
        <v>1588</v>
      </c>
      <c r="E121" t="s" s="4">
        <v>1588</v>
      </c>
      <c r="F121" t="s" s="4">
        <v>92</v>
      </c>
      <c r="G121" t="s" s="4">
        <v>1589</v>
      </c>
    </row>
    <row r="122" ht="45.0" customHeight="true">
      <c r="A122" t="s" s="4">
        <v>683</v>
      </c>
      <c r="B122" t="s" s="4">
        <v>6322</v>
      </c>
      <c r="C122" t="s" s="4">
        <v>1589</v>
      </c>
      <c r="D122" t="s" s="4">
        <v>1588</v>
      </c>
      <c r="E122" t="s" s="4">
        <v>1588</v>
      </c>
      <c r="F122" t="s" s="4">
        <v>92</v>
      </c>
      <c r="G122" t="s" s="4">
        <v>1589</v>
      </c>
    </row>
    <row r="123" ht="45.0" customHeight="true">
      <c r="A123" t="s" s="4">
        <v>687</v>
      </c>
      <c r="B123" t="s" s="4">
        <v>6323</v>
      </c>
      <c r="C123" t="s" s="4">
        <v>1589</v>
      </c>
      <c r="D123" t="s" s="4">
        <v>1588</v>
      </c>
      <c r="E123" t="s" s="4">
        <v>1588</v>
      </c>
      <c r="F123" t="s" s="4">
        <v>92</v>
      </c>
      <c r="G123" t="s" s="4">
        <v>1589</v>
      </c>
    </row>
    <row r="124" ht="45.0" customHeight="true">
      <c r="A124" t="s" s="4">
        <v>691</v>
      </c>
      <c r="B124" t="s" s="4">
        <v>6324</v>
      </c>
      <c r="C124" t="s" s="4">
        <v>1589</v>
      </c>
      <c r="D124" t="s" s="4">
        <v>1588</v>
      </c>
      <c r="E124" t="s" s="4">
        <v>1588</v>
      </c>
      <c r="F124" t="s" s="4">
        <v>92</v>
      </c>
      <c r="G124" t="s" s="4">
        <v>1589</v>
      </c>
    </row>
    <row r="125" ht="45.0" customHeight="true">
      <c r="A125" t="s" s="4">
        <v>695</v>
      </c>
      <c r="B125" t="s" s="4">
        <v>6325</v>
      </c>
      <c r="C125" t="s" s="4">
        <v>1589</v>
      </c>
      <c r="D125" t="s" s="4">
        <v>1588</v>
      </c>
      <c r="E125" t="s" s="4">
        <v>1588</v>
      </c>
      <c r="F125" t="s" s="4">
        <v>92</v>
      </c>
      <c r="G125" t="s" s="4">
        <v>1589</v>
      </c>
    </row>
    <row r="126" ht="45.0" customHeight="true">
      <c r="A126" t="s" s="4">
        <v>698</v>
      </c>
      <c r="B126" t="s" s="4">
        <v>6326</v>
      </c>
      <c r="C126" t="s" s="4">
        <v>1589</v>
      </c>
      <c r="D126" t="s" s="4">
        <v>1588</v>
      </c>
      <c r="E126" t="s" s="4">
        <v>1588</v>
      </c>
      <c r="F126" t="s" s="4">
        <v>92</v>
      </c>
      <c r="G126" t="s" s="4">
        <v>1589</v>
      </c>
    </row>
    <row r="127" ht="45.0" customHeight="true">
      <c r="A127" t="s" s="4">
        <v>702</v>
      </c>
      <c r="B127" t="s" s="4">
        <v>6327</v>
      </c>
      <c r="C127" t="s" s="4">
        <v>1589</v>
      </c>
      <c r="D127" t="s" s="4">
        <v>1588</v>
      </c>
      <c r="E127" t="s" s="4">
        <v>1588</v>
      </c>
      <c r="F127" t="s" s="4">
        <v>92</v>
      </c>
      <c r="G127" t="s" s="4">
        <v>1589</v>
      </c>
    </row>
    <row r="128" ht="45.0" customHeight="true">
      <c r="A128" t="s" s="4">
        <v>704</v>
      </c>
      <c r="B128" t="s" s="4">
        <v>6328</v>
      </c>
      <c r="C128" t="s" s="4">
        <v>1589</v>
      </c>
      <c r="D128" t="s" s="4">
        <v>1588</v>
      </c>
      <c r="E128" t="s" s="4">
        <v>1588</v>
      </c>
      <c r="F128" t="s" s="4">
        <v>92</v>
      </c>
      <c r="G128" t="s" s="4">
        <v>1589</v>
      </c>
    </row>
    <row r="129" ht="45.0" customHeight="true">
      <c r="A129" t="s" s="4">
        <v>707</v>
      </c>
      <c r="B129" t="s" s="4">
        <v>6329</v>
      </c>
      <c r="C129" t="s" s="4">
        <v>1589</v>
      </c>
      <c r="D129" t="s" s="4">
        <v>1588</v>
      </c>
      <c r="E129" t="s" s="4">
        <v>1588</v>
      </c>
      <c r="F129" t="s" s="4">
        <v>92</v>
      </c>
      <c r="G129" t="s" s="4">
        <v>1589</v>
      </c>
    </row>
    <row r="130" ht="45.0" customHeight="true">
      <c r="A130" t="s" s="4">
        <v>710</v>
      </c>
      <c r="B130" t="s" s="4">
        <v>6330</v>
      </c>
      <c r="C130" t="s" s="4">
        <v>1589</v>
      </c>
      <c r="D130" t="s" s="4">
        <v>1588</v>
      </c>
      <c r="E130" t="s" s="4">
        <v>1588</v>
      </c>
      <c r="F130" t="s" s="4">
        <v>92</v>
      </c>
      <c r="G130" t="s" s="4">
        <v>1589</v>
      </c>
    </row>
    <row r="131" ht="45.0" customHeight="true">
      <c r="A131" t="s" s="4">
        <v>714</v>
      </c>
      <c r="B131" t="s" s="4">
        <v>6331</v>
      </c>
      <c r="C131" t="s" s="4">
        <v>1589</v>
      </c>
      <c r="D131" t="s" s="4">
        <v>1588</v>
      </c>
      <c r="E131" t="s" s="4">
        <v>1588</v>
      </c>
      <c r="F131" t="s" s="4">
        <v>92</v>
      </c>
      <c r="G131" t="s" s="4">
        <v>1589</v>
      </c>
    </row>
    <row r="132" ht="45.0" customHeight="true">
      <c r="A132" t="s" s="4">
        <v>721</v>
      </c>
      <c r="B132" t="s" s="4">
        <v>6332</v>
      </c>
      <c r="C132" t="s" s="4">
        <v>1589</v>
      </c>
      <c r="D132" t="s" s="4">
        <v>1588</v>
      </c>
      <c r="E132" t="s" s="4">
        <v>1588</v>
      </c>
      <c r="F132" t="s" s="4">
        <v>92</v>
      </c>
      <c r="G132" t="s" s="4">
        <v>1589</v>
      </c>
    </row>
    <row r="133" ht="45.0" customHeight="true">
      <c r="A133" t="s" s="4">
        <v>724</v>
      </c>
      <c r="B133" t="s" s="4">
        <v>6333</v>
      </c>
      <c r="C133" t="s" s="4">
        <v>1589</v>
      </c>
      <c r="D133" t="s" s="4">
        <v>1588</v>
      </c>
      <c r="E133" t="s" s="4">
        <v>1588</v>
      </c>
      <c r="F133" t="s" s="4">
        <v>92</v>
      </c>
      <c r="G133" t="s" s="4">
        <v>1589</v>
      </c>
    </row>
    <row r="134" ht="45.0" customHeight="true">
      <c r="A134" t="s" s="4">
        <v>727</v>
      </c>
      <c r="B134" t="s" s="4">
        <v>6334</v>
      </c>
      <c r="C134" t="s" s="4">
        <v>1589</v>
      </c>
      <c r="D134" t="s" s="4">
        <v>1588</v>
      </c>
      <c r="E134" t="s" s="4">
        <v>1588</v>
      </c>
      <c r="F134" t="s" s="4">
        <v>92</v>
      </c>
      <c r="G134" t="s" s="4">
        <v>1589</v>
      </c>
    </row>
    <row r="135" ht="45.0" customHeight="true">
      <c r="A135" t="s" s="4">
        <v>732</v>
      </c>
      <c r="B135" t="s" s="4">
        <v>6335</v>
      </c>
      <c r="C135" t="s" s="4">
        <v>1589</v>
      </c>
      <c r="D135" t="s" s="4">
        <v>1588</v>
      </c>
      <c r="E135" t="s" s="4">
        <v>1588</v>
      </c>
      <c r="F135" t="s" s="4">
        <v>92</v>
      </c>
      <c r="G135" t="s" s="4">
        <v>1589</v>
      </c>
    </row>
    <row r="136" ht="45.0" customHeight="true">
      <c r="A136" t="s" s="4">
        <v>736</v>
      </c>
      <c r="B136" t="s" s="4">
        <v>6336</v>
      </c>
      <c r="C136" t="s" s="4">
        <v>1589</v>
      </c>
      <c r="D136" t="s" s="4">
        <v>1588</v>
      </c>
      <c r="E136" t="s" s="4">
        <v>1588</v>
      </c>
      <c r="F136" t="s" s="4">
        <v>92</v>
      </c>
      <c r="G136" t="s" s="4">
        <v>1589</v>
      </c>
    </row>
    <row r="137" ht="45.0" customHeight="true">
      <c r="A137" t="s" s="4">
        <v>743</v>
      </c>
      <c r="B137" t="s" s="4">
        <v>6337</v>
      </c>
      <c r="C137" t="s" s="4">
        <v>1589</v>
      </c>
      <c r="D137" t="s" s="4">
        <v>1588</v>
      </c>
      <c r="E137" t="s" s="4">
        <v>1588</v>
      </c>
      <c r="F137" t="s" s="4">
        <v>92</v>
      </c>
      <c r="G137" t="s" s="4">
        <v>1589</v>
      </c>
    </row>
    <row r="138" ht="45.0" customHeight="true">
      <c r="A138" t="s" s="4">
        <v>748</v>
      </c>
      <c r="B138" t="s" s="4">
        <v>6338</v>
      </c>
      <c r="C138" t="s" s="4">
        <v>1589</v>
      </c>
      <c r="D138" t="s" s="4">
        <v>1588</v>
      </c>
      <c r="E138" t="s" s="4">
        <v>1588</v>
      </c>
      <c r="F138" t="s" s="4">
        <v>92</v>
      </c>
      <c r="G138" t="s" s="4">
        <v>1589</v>
      </c>
    </row>
    <row r="139" ht="45.0" customHeight="true">
      <c r="A139" t="s" s="4">
        <v>754</v>
      </c>
      <c r="B139" t="s" s="4">
        <v>6339</v>
      </c>
      <c r="C139" t="s" s="4">
        <v>1589</v>
      </c>
      <c r="D139" t="s" s="4">
        <v>1588</v>
      </c>
      <c r="E139" t="s" s="4">
        <v>1588</v>
      </c>
      <c r="F139" t="s" s="4">
        <v>92</v>
      </c>
      <c r="G139" t="s" s="4">
        <v>1589</v>
      </c>
    </row>
    <row r="140" ht="45.0" customHeight="true">
      <c r="A140" t="s" s="4">
        <v>757</v>
      </c>
      <c r="B140" t="s" s="4">
        <v>6340</v>
      </c>
      <c r="C140" t="s" s="4">
        <v>1589</v>
      </c>
      <c r="D140" t="s" s="4">
        <v>1588</v>
      </c>
      <c r="E140" t="s" s="4">
        <v>1588</v>
      </c>
      <c r="F140" t="s" s="4">
        <v>92</v>
      </c>
      <c r="G140" t="s" s="4">
        <v>1589</v>
      </c>
    </row>
    <row r="141" ht="45.0" customHeight="true">
      <c r="A141" t="s" s="4">
        <v>760</v>
      </c>
      <c r="B141" t="s" s="4">
        <v>6341</v>
      </c>
      <c r="C141" t="s" s="4">
        <v>1589</v>
      </c>
      <c r="D141" t="s" s="4">
        <v>1588</v>
      </c>
      <c r="E141" t="s" s="4">
        <v>1588</v>
      </c>
      <c r="F141" t="s" s="4">
        <v>92</v>
      </c>
      <c r="G141" t="s" s="4">
        <v>1589</v>
      </c>
    </row>
    <row r="142" ht="45.0" customHeight="true">
      <c r="A142" t="s" s="4">
        <v>763</v>
      </c>
      <c r="B142" t="s" s="4">
        <v>6342</v>
      </c>
      <c r="C142" t="s" s="4">
        <v>1589</v>
      </c>
      <c r="D142" t="s" s="4">
        <v>1588</v>
      </c>
      <c r="E142" t="s" s="4">
        <v>1588</v>
      </c>
      <c r="F142" t="s" s="4">
        <v>92</v>
      </c>
      <c r="G142" t="s" s="4">
        <v>1589</v>
      </c>
    </row>
    <row r="143" ht="45.0" customHeight="true">
      <c r="A143" t="s" s="4">
        <v>766</v>
      </c>
      <c r="B143" t="s" s="4">
        <v>6343</v>
      </c>
      <c r="C143" t="s" s="4">
        <v>1589</v>
      </c>
      <c r="D143" t="s" s="4">
        <v>1588</v>
      </c>
      <c r="E143" t="s" s="4">
        <v>1588</v>
      </c>
      <c r="F143" t="s" s="4">
        <v>92</v>
      </c>
      <c r="G143" t="s" s="4">
        <v>1589</v>
      </c>
    </row>
    <row r="144" ht="45.0" customHeight="true">
      <c r="A144" t="s" s="4">
        <v>770</v>
      </c>
      <c r="B144" t="s" s="4">
        <v>6344</v>
      </c>
      <c r="C144" t="s" s="4">
        <v>1589</v>
      </c>
      <c r="D144" t="s" s="4">
        <v>1588</v>
      </c>
      <c r="E144" t="s" s="4">
        <v>1588</v>
      </c>
      <c r="F144" t="s" s="4">
        <v>92</v>
      </c>
      <c r="G144" t="s" s="4">
        <v>1589</v>
      </c>
    </row>
    <row r="145" ht="45.0" customHeight="true">
      <c r="A145" t="s" s="4">
        <v>774</v>
      </c>
      <c r="B145" t="s" s="4">
        <v>6345</v>
      </c>
      <c r="C145" t="s" s="4">
        <v>1589</v>
      </c>
      <c r="D145" t="s" s="4">
        <v>1588</v>
      </c>
      <c r="E145" t="s" s="4">
        <v>1588</v>
      </c>
      <c r="F145" t="s" s="4">
        <v>92</v>
      </c>
      <c r="G145" t="s" s="4">
        <v>1589</v>
      </c>
    </row>
    <row r="146" ht="45.0" customHeight="true">
      <c r="A146" t="s" s="4">
        <v>780</v>
      </c>
      <c r="B146" t="s" s="4">
        <v>6346</v>
      </c>
      <c r="C146" t="s" s="4">
        <v>1589</v>
      </c>
      <c r="D146" t="s" s="4">
        <v>1588</v>
      </c>
      <c r="E146" t="s" s="4">
        <v>1588</v>
      </c>
      <c r="F146" t="s" s="4">
        <v>92</v>
      </c>
      <c r="G146" t="s" s="4">
        <v>1589</v>
      </c>
    </row>
    <row r="147" ht="45.0" customHeight="true">
      <c r="A147" t="s" s="4">
        <v>783</v>
      </c>
      <c r="B147" t="s" s="4">
        <v>6347</v>
      </c>
      <c r="C147" t="s" s="4">
        <v>1589</v>
      </c>
      <c r="D147" t="s" s="4">
        <v>1588</v>
      </c>
      <c r="E147" t="s" s="4">
        <v>1588</v>
      </c>
      <c r="F147" t="s" s="4">
        <v>92</v>
      </c>
      <c r="G147" t="s" s="4">
        <v>1589</v>
      </c>
    </row>
    <row r="148" ht="45.0" customHeight="true">
      <c r="A148" t="s" s="4">
        <v>785</v>
      </c>
      <c r="B148" t="s" s="4">
        <v>6348</v>
      </c>
      <c r="C148" t="s" s="4">
        <v>1589</v>
      </c>
      <c r="D148" t="s" s="4">
        <v>1588</v>
      </c>
      <c r="E148" t="s" s="4">
        <v>1588</v>
      </c>
      <c r="F148" t="s" s="4">
        <v>92</v>
      </c>
      <c r="G148" t="s" s="4">
        <v>1589</v>
      </c>
    </row>
    <row r="149" ht="45.0" customHeight="true">
      <c r="A149" t="s" s="4">
        <v>787</v>
      </c>
      <c r="B149" t="s" s="4">
        <v>6349</v>
      </c>
      <c r="C149" t="s" s="4">
        <v>1589</v>
      </c>
      <c r="D149" t="s" s="4">
        <v>1588</v>
      </c>
      <c r="E149" t="s" s="4">
        <v>1588</v>
      </c>
      <c r="F149" t="s" s="4">
        <v>92</v>
      </c>
      <c r="G149" t="s" s="4">
        <v>1589</v>
      </c>
    </row>
    <row r="150" ht="45.0" customHeight="true">
      <c r="A150" t="s" s="4">
        <v>789</v>
      </c>
      <c r="B150" t="s" s="4">
        <v>6350</v>
      </c>
      <c r="C150" t="s" s="4">
        <v>1589</v>
      </c>
      <c r="D150" t="s" s="4">
        <v>1588</v>
      </c>
      <c r="E150" t="s" s="4">
        <v>1588</v>
      </c>
      <c r="F150" t="s" s="4">
        <v>92</v>
      </c>
      <c r="G150" t="s" s="4">
        <v>1589</v>
      </c>
    </row>
    <row r="151" ht="45.0" customHeight="true">
      <c r="A151" t="s" s="4">
        <v>791</v>
      </c>
      <c r="B151" t="s" s="4">
        <v>6351</v>
      </c>
      <c r="C151" t="s" s="4">
        <v>1589</v>
      </c>
      <c r="D151" t="s" s="4">
        <v>1588</v>
      </c>
      <c r="E151" t="s" s="4">
        <v>1588</v>
      </c>
      <c r="F151" t="s" s="4">
        <v>92</v>
      </c>
      <c r="G151" t="s" s="4">
        <v>1589</v>
      </c>
    </row>
    <row r="152" ht="45.0" customHeight="true">
      <c r="A152" t="s" s="4">
        <v>793</v>
      </c>
      <c r="B152" t="s" s="4">
        <v>6352</v>
      </c>
      <c r="C152" t="s" s="4">
        <v>1589</v>
      </c>
      <c r="D152" t="s" s="4">
        <v>1588</v>
      </c>
      <c r="E152" t="s" s="4">
        <v>1588</v>
      </c>
      <c r="F152" t="s" s="4">
        <v>92</v>
      </c>
      <c r="G152" t="s" s="4">
        <v>1589</v>
      </c>
    </row>
    <row r="153" ht="45.0" customHeight="true">
      <c r="A153" t="s" s="4">
        <v>795</v>
      </c>
      <c r="B153" t="s" s="4">
        <v>6353</v>
      </c>
      <c r="C153" t="s" s="4">
        <v>1589</v>
      </c>
      <c r="D153" t="s" s="4">
        <v>1588</v>
      </c>
      <c r="E153" t="s" s="4">
        <v>1588</v>
      </c>
      <c r="F153" t="s" s="4">
        <v>92</v>
      </c>
      <c r="G153" t="s" s="4">
        <v>1589</v>
      </c>
    </row>
    <row r="154" ht="45.0" customHeight="true">
      <c r="A154" t="s" s="4">
        <v>797</v>
      </c>
      <c r="B154" t="s" s="4">
        <v>6354</v>
      </c>
      <c r="C154" t="s" s="4">
        <v>1589</v>
      </c>
      <c r="D154" t="s" s="4">
        <v>1588</v>
      </c>
      <c r="E154" t="s" s="4">
        <v>1588</v>
      </c>
      <c r="F154" t="s" s="4">
        <v>92</v>
      </c>
      <c r="G154" t="s" s="4">
        <v>1589</v>
      </c>
    </row>
    <row r="155" ht="45.0" customHeight="true">
      <c r="A155" t="s" s="4">
        <v>799</v>
      </c>
      <c r="B155" t="s" s="4">
        <v>6355</v>
      </c>
      <c r="C155" t="s" s="4">
        <v>1589</v>
      </c>
      <c r="D155" t="s" s="4">
        <v>1588</v>
      </c>
      <c r="E155" t="s" s="4">
        <v>1588</v>
      </c>
      <c r="F155" t="s" s="4">
        <v>92</v>
      </c>
      <c r="G155" t="s" s="4">
        <v>1589</v>
      </c>
    </row>
    <row r="156" ht="45.0" customHeight="true">
      <c r="A156" t="s" s="4">
        <v>801</v>
      </c>
      <c r="B156" t="s" s="4">
        <v>6356</v>
      </c>
      <c r="C156" t="s" s="4">
        <v>1589</v>
      </c>
      <c r="D156" t="s" s="4">
        <v>1588</v>
      </c>
      <c r="E156" t="s" s="4">
        <v>1588</v>
      </c>
      <c r="F156" t="s" s="4">
        <v>92</v>
      </c>
      <c r="G156" t="s" s="4">
        <v>1589</v>
      </c>
    </row>
    <row r="157" ht="45.0" customHeight="true">
      <c r="A157" t="s" s="4">
        <v>803</v>
      </c>
      <c r="B157" t="s" s="4">
        <v>6357</v>
      </c>
      <c r="C157" t="s" s="4">
        <v>1589</v>
      </c>
      <c r="D157" t="s" s="4">
        <v>1588</v>
      </c>
      <c r="E157" t="s" s="4">
        <v>1588</v>
      </c>
      <c r="F157" t="s" s="4">
        <v>92</v>
      </c>
      <c r="G157" t="s" s="4">
        <v>1589</v>
      </c>
    </row>
    <row r="158" ht="45.0" customHeight="true">
      <c r="A158" t="s" s="4">
        <v>805</v>
      </c>
      <c r="B158" t="s" s="4">
        <v>6358</v>
      </c>
      <c r="C158" t="s" s="4">
        <v>1589</v>
      </c>
      <c r="D158" t="s" s="4">
        <v>1588</v>
      </c>
      <c r="E158" t="s" s="4">
        <v>1588</v>
      </c>
      <c r="F158" t="s" s="4">
        <v>92</v>
      </c>
      <c r="G158" t="s" s="4">
        <v>1589</v>
      </c>
    </row>
    <row r="159" ht="45.0" customHeight="true">
      <c r="A159" t="s" s="4">
        <v>807</v>
      </c>
      <c r="B159" t="s" s="4">
        <v>6359</v>
      </c>
      <c r="C159" t="s" s="4">
        <v>1589</v>
      </c>
      <c r="D159" t="s" s="4">
        <v>1588</v>
      </c>
      <c r="E159" t="s" s="4">
        <v>1588</v>
      </c>
      <c r="F159" t="s" s="4">
        <v>92</v>
      </c>
      <c r="G159" t="s" s="4">
        <v>1589</v>
      </c>
    </row>
    <row r="160" ht="45.0" customHeight="true">
      <c r="A160" t="s" s="4">
        <v>809</v>
      </c>
      <c r="B160" t="s" s="4">
        <v>6360</v>
      </c>
      <c r="C160" t="s" s="4">
        <v>1589</v>
      </c>
      <c r="D160" t="s" s="4">
        <v>1588</v>
      </c>
      <c r="E160" t="s" s="4">
        <v>1588</v>
      </c>
      <c r="F160" t="s" s="4">
        <v>92</v>
      </c>
      <c r="G160" t="s" s="4">
        <v>1589</v>
      </c>
    </row>
    <row r="161" ht="45.0" customHeight="true">
      <c r="A161" t="s" s="4">
        <v>811</v>
      </c>
      <c r="B161" t="s" s="4">
        <v>6361</v>
      </c>
      <c r="C161" t="s" s="4">
        <v>1589</v>
      </c>
      <c r="D161" t="s" s="4">
        <v>1588</v>
      </c>
      <c r="E161" t="s" s="4">
        <v>1588</v>
      </c>
      <c r="F161" t="s" s="4">
        <v>92</v>
      </c>
      <c r="G161" t="s" s="4">
        <v>1589</v>
      </c>
    </row>
    <row r="162" ht="45.0" customHeight="true">
      <c r="A162" t="s" s="4">
        <v>813</v>
      </c>
      <c r="B162" t="s" s="4">
        <v>6362</v>
      </c>
      <c r="C162" t="s" s="4">
        <v>1589</v>
      </c>
      <c r="D162" t="s" s="4">
        <v>1588</v>
      </c>
      <c r="E162" t="s" s="4">
        <v>1588</v>
      </c>
      <c r="F162" t="s" s="4">
        <v>92</v>
      </c>
      <c r="G162" t="s" s="4">
        <v>1589</v>
      </c>
    </row>
    <row r="163" ht="45.0" customHeight="true">
      <c r="A163" t="s" s="4">
        <v>815</v>
      </c>
      <c r="B163" t="s" s="4">
        <v>6363</v>
      </c>
      <c r="C163" t="s" s="4">
        <v>1589</v>
      </c>
      <c r="D163" t="s" s="4">
        <v>1588</v>
      </c>
      <c r="E163" t="s" s="4">
        <v>1588</v>
      </c>
      <c r="F163" t="s" s="4">
        <v>92</v>
      </c>
      <c r="G163" t="s" s="4">
        <v>1589</v>
      </c>
    </row>
    <row r="164" ht="45.0" customHeight="true">
      <c r="A164" t="s" s="4">
        <v>817</v>
      </c>
      <c r="B164" t="s" s="4">
        <v>6364</v>
      </c>
      <c r="C164" t="s" s="4">
        <v>1589</v>
      </c>
      <c r="D164" t="s" s="4">
        <v>1588</v>
      </c>
      <c r="E164" t="s" s="4">
        <v>1588</v>
      </c>
      <c r="F164" t="s" s="4">
        <v>92</v>
      </c>
      <c r="G164" t="s" s="4">
        <v>1589</v>
      </c>
    </row>
    <row r="165" ht="45.0" customHeight="true">
      <c r="A165" t="s" s="4">
        <v>819</v>
      </c>
      <c r="B165" t="s" s="4">
        <v>6365</v>
      </c>
      <c r="C165" t="s" s="4">
        <v>1589</v>
      </c>
      <c r="D165" t="s" s="4">
        <v>1588</v>
      </c>
      <c r="E165" t="s" s="4">
        <v>1588</v>
      </c>
      <c r="F165" t="s" s="4">
        <v>92</v>
      </c>
      <c r="G165" t="s" s="4">
        <v>1589</v>
      </c>
    </row>
    <row r="166" ht="45.0" customHeight="true">
      <c r="A166" t="s" s="4">
        <v>821</v>
      </c>
      <c r="B166" t="s" s="4">
        <v>6366</v>
      </c>
      <c r="C166" t="s" s="4">
        <v>1589</v>
      </c>
      <c r="D166" t="s" s="4">
        <v>1588</v>
      </c>
      <c r="E166" t="s" s="4">
        <v>1588</v>
      </c>
      <c r="F166" t="s" s="4">
        <v>92</v>
      </c>
      <c r="G166" t="s" s="4">
        <v>1589</v>
      </c>
    </row>
    <row r="167" ht="45.0" customHeight="true">
      <c r="A167" t="s" s="4">
        <v>823</v>
      </c>
      <c r="B167" t="s" s="4">
        <v>6367</v>
      </c>
      <c r="C167" t="s" s="4">
        <v>1589</v>
      </c>
      <c r="D167" t="s" s="4">
        <v>1588</v>
      </c>
      <c r="E167" t="s" s="4">
        <v>1588</v>
      </c>
      <c r="F167" t="s" s="4">
        <v>92</v>
      </c>
      <c r="G167" t="s" s="4">
        <v>1589</v>
      </c>
    </row>
    <row r="168" ht="45.0" customHeight="true">
      <c r="A168" t="s" s="4">
        <v>825</v>
      </c>
      <c r="B168" t="s" s="4">
        <v>6368</v>
      </c>
      <c r="C168" t="s" s="4">
        <v>1589</v>
      </c>
      <c r="D168" t="s" s="4">
        <v>1588</v>
      </c>
      <c r="E168" t="s" s="4">
        <v>1588</v>
      </c>
      <c r="F168" t="s" s="4">
        <v>92</v>
      </c>
      <c r="G168" t="s" s="4">
        <v>1589</v>
      </c>
    </row>
    <row r="169" ht="45.0" customHeight="true">
      <c r="A169" t="s" s="4">
        <v>827</v>
      </c>
      <c r="B169" t="s" s="4">
        <v>6369</v>
      </c>
      <c r="C169" t="s" s="4">
        <v>1589</v>
      </c>
      <c r="D169" t="s" s="4">
        <v>1588</v>
      </c>
      <c r="E169" t="s" s="4">
        <v>1588</v>
      </c>
      <c r="F169" t="s" s="4">
        <v>92</v>
      </c>
      <c r="G169" t="s" s="4">
        <v>1589</v>
      </c>
    </row>
    <row r="170" ht="45.0" customHeight="true">
      <c r="A170" t="s" s="4">
        <v>829</v>
      </c>
      <c r="B170" t="s" s="4">
        <v>6370</v>
      </c>
      <c r="C170" t="s" s="4">
        <v>1589</v>
      </c>
      <c r="D170" t="s" s="4">
        <v>1588</v>
      </c>
      <c r="E170" t="s" s="4">
        <v>1588</v>
      </c>
      <c r="F170" t="s" s="4">
        <v>92</v>
      </c>
      <c r="G170" t="s" s="4">
        <v>1589</v>
      </c>
    </row>
    <row r="171" ht="45.0" customHeight="true">
      <c r="A171" t="s" s="4">
        <v>831</v>
      </c>
      <c r="B171" t="s" s="4">
        <v>6371</v>
      </c>
      <c r="C171" t="s" s="4">
        <v>1589</v>
      </c>
      <c r="D171" t="s" s="4">
        <v>1588</v>
      </c>
      <c r="E171" t="s" s="4">
        <v>1588</v>
      </c>
      <c r="F171" t="s" s="4">
        <v>92</v>
      </c>
      <c r="G171" t="s" s="4">
        <v>1589</v>
      </c>
    </row>
    <row r="172" ht="45.0" customHeight="true">
      <c r="A172" t="s" s="4">
        <v>833</v>
      </c>
      <c r="B172" t="s" s="4">
        <v>6372</v>
      </c>
      <c r="C172" t="s" s="4">
        <v>1589</v>
      </c>
      <c r="D172" t="s" s="4">
        <v>1588</v>
      </c>
      <c r="E172" t="s" s="4">
        <v>1588</v>
      </c>
      <c r="F172" t="s" s="4">
        <v>92</v>
      </c>
      <c r="G172" t="s" s="4">
        <v>1589</v>
      </c>
    </row>
    <row r="173" ht="45.0" customHeight="true">
      <c r="A173" t="s" s="4">
        <v>835</v>
      </c>
      <c r="B173" t="s" s="4">
        <v>6373</v>
      </c>
      <c r="C173" t="s" s="4">
        <v>1589</v>
      </c>
      <c r="D173" t="s" s="4">
        <v>1588</v>
      </c>
      <c r="E173" t="s" s="4">
        <v>1588</v>
      </c>
      <c r="F173" t="s" s="4">
        <v>92</v>
      </c>
      <c r="G173" t="s" s="4">
        <v>1589</v>
      </c>
    </row>
    <row r="174" ht="45.0" customHeight="true">
      <c r="A174" t="s" s="4">
        <v>837</v>
      </c>
      <c r="B174" t="s" s="4">
        <v>6374</v>
      </c>
      <c r="C174" t="s" s="4">
        <v>1589</v>
      </c>
      <c r="D174" t="s" s="4">
        <v>1588</v>
      </c>
      <c r="E174" t="s" s="4">
        <v>1588</v>
      </c>
      <c r="F174" t="s" s="4">
        <v>92</v>
      </c>
      <c r="G174" t="s" s="4">
        <v>1589</v>
      </c>
    </row>
    <row r="175" ht="45.0" customHeight="true">
      <c r="A175" t="s" s="4">
        <v>839</v>
      </c>
      <c r="B175" t="s" s="4">
        <v>6375</v>
      </c>
      <c r="C175" t="s" s="4">
        <v>1589</v>
      </c>
      <c r="D175" t="s" s="4">
        <v>1588</v>
      </c>
      <c r="E175" t="s" s="4">
        <v>1588</v>
      </c>
      <c r="F175" t="s" s="4">
        <v>92</v>
      </c>
      <c r="G175" t="s" s="4">
        <v>1589</v>
      </c>
    </row>
    <row r="176" ht="45.0" customHeight="true">
      <c r="A176" t="s" s="4">
        <v>841</v>
      </c>
      <c r="B176" t="s" s="4">
        <v>6376</v>
      </c>
      <c r="C176" t="s" s="4">
        <v>1589</v>
      </c>
      <c r="D176" t="s" s="4">
        <v>1588</v>
      </c>
      <c r="E176" t="s" s="4">
        <v>1588</v>
      </c>
      <c r="F176" t="s" s="4">
        <v>92</v>
      </c>
      <c r="G176" t="s" s="4">
        <v>1589</v>
      </c>
    </row>
    <row r="177" ht="45.0" customHeight="true">
      <c r="A177" t="s" s="4">
        <v>843</v>
      </c>
      <c r="B177" t="s" s="4">
        <v>6377</v>
      </c>
      <c r="C177" t="s" s="4">
        <v>1589</v>
      </c>
      <c r="D177" t="s" s="4">
        <v>1588</v>
      </c>
      <c r="E177" t="s" s="4">
        <v>1588</v>
      </c>
      <c r="F177" t="s" s="4">
        <v>92</v>
      </c>
      <c r="G177" t="s" s="4">
        <v>1589</v>
      </c>
    </row>
    <row r="178" ht="45.0" customHeight="true">
      <c r="A178" t="s" s="4">
        <v>845</v>
      </c>
      <c r="B178" t="s" s="4">
        <v>6378</v>
      </c>
      <c r="C178" t="s" s="4">
        <v>1589</v>
      </c>
      <c r="D178" t="s" s="4">
        <v>1588</v>
      </c>
      <c r="E178" t="s" s="4">
        <v>1588</v>
      </c>
      <c r="F178" t="s" s="4">
        <v>92</v>
      </c>
      <c r="G178" t="s" s="4">
        <v>1589</v>
      </c>
    </row>
    <row r="179" ht="45.0" customHeight="true">
      <c r="A179" t="s" s="4">
        <v>847</v>
      </c>
      <c r="B179" t="s" s="4">
        <v>6379</v>
      </c>
      <c r="C179" t="s" s="4">
        <v>1589</v>
      </c>
      <c r="D179" t="s" s="4">
        <v>1588</v>
      </c>
      <c r="E179" t="s" s="4">
        <v>1588</v>
      </c>
      <c r="F179" t="s" s="4">
        <v>92</v>
      </c>
      <c r="G179" t="s" s="4">
        <v>1589</v>
      </c>
    </row>
    <row r="180" ht="45.0" customHeight="true">
      <c r="A180" t="s" s="4">
        <v>849</v>
      </c>
      <c r="B180" t="s" s="4">
        <v>6380</v>
      </c>
      <c r="C180" t="s" s="4">
        <v>1589</v>
      </c>
      <c r="D180" t="s" s="4">
        <v>1588</v>
      </c>
      <c r="E180" t="s" s="4">
        <v>1588</v>
      </c>
      <c r="F180" t="s" s="4">
        <v>92</v>
      </c>
      <c r="G180" t="s" s="4">
        <v>1589</v>
      </c>
    </row>
    <row r="181" ht="45.0" customHeight="true">
      <c r="A181" t="s" s="4">
        <v>851</v>
      </c>
      <c r="B181" t="s" s="4">
        <v>6381</v>
      </c>
      <c r="C181" t="s" s="4">
        <v>1589</v>
      </c>
      <c r="D181" t="s" s="4">
        <v>1588</v>
      </c>
      <c r="E181" t="s" s="4">
        <v>1588</v>
      </c>
      <c r="F181" t="s" s="4">
        <v>92</v>
      </c>
      <c r="G181" t="s" s="4">
        <v>1589</v>
      </c>
    </row>
    <row r="182" ht="45.0" customHeight="true">
      <c r="A182" t="s" s="4">
        <v>853</v>
      </c>
      <c r="B182" t="s" s="4">
        <v>6382</v>
      </c>
      <c r="C182" t="s" s="4">
        <v>1589</v>
      </c>
      <c r="D182" t="s" s="4">
        <v>1588</v>
      </c>
      <c r="E182" t="s" s="4">
        <v>1588</v>
      </c>
      <c r="F182" t="s" s="4">
        <v>92</v>
      </c>
      <c r="G182" t="s" s="4">
        <v>1589</v>
      </c>
    </row>
    <row r="183" ht="45.0" customHeight="true">
      <c r="A183" t="s" s="4">
        <v>855</v>
      </c>
      <c r="B183" t="s" s="4">
        <v>6383</v>
      </c>
      <c r="C183" t="s" s="4">
        <v>1589</v>
      </c>
      <c r="D183" t="s" s="4">
        <v>1588</v>
      </c>
      <c r="E183" t="s" s="4">
        <v>1588</v>
      </c>
      <c r="F183" t="s" s="4">
        <v>92</v>
      </c>
      <c r="G183" t="s" s="4">
        <v>1589</v>
      </c>
    </row>
    <row r="184" ht="45.0" customHeight="true">
      <c r="A184" t="s" s="4">
        <v>857</v>
      </c>
      <c r="B184" t="s" s="4">
        <v>6384</v>
      </c>
      <c r="C184" t="s" s="4">
        <v>1589</v>
      </c>
      <c r="D184" t="s" s="4">
        <v>1588</v>
      </c>
      <c r="E184" t="s" s="4">
        <v>1588</v>
      </c>
      <c r="F184" t="s" s="4">
        <v>92</v>
      </c>
      <c r="G184" t="s" s="4">
        <v>1589</v>
      </c>
    </row>
    <row r="185" ht="45.0" customHeight="true">
      <c r="A185" t="s" s="4">
        <v>859</v>
      </c>
      <c r="B185" t="s" s="4">
        <v>6385</v>
      </c>
      <c r="C185" t="s" s="4">
        <v>1589</v>
      </c>
      <c r="D185" t="s" s="4">
        <v>1588</v>
      </c>
      <c r="E185" t="s" s="4">
        <v>1588</v>
      </c>
      <c r="F185" t="s" s="4">
        <v>92</v>
      </c>
      <c r="G185" t="s" s="4">
        <v>1589</v>
      </c>
    </row>
    <row r="186" ht="45.0" customHeight="true">
      <c r="A186" t="s" s="4">
        <v>861</v>
      </c>
      <c r="B186" t="s" s="4">
        <v>6386</v>
      </c>
      <c r="C186" t="s" s="4">
        <v>1589</v>
      </c>
      <c r="D186" t="s" s="4">
        <v>1588</v>
      </c>
      <c r="E186" t="s" s="4">
        <v>1588</v>
      </c>
      <c r="F186" t="s" s="4">
        <v>92</v>
      </c>
      <c r="G186" t="s" s="4">
        <v>1589</v>
      </c>
    </row>
    <row r="187" ht="45.0" customHeight="true">
      <c r="A187" t="s" s="4">
        <v>863</v>
      </c>
      <c r="B187" t="s" s="4">
        <v>6387</v>
      </c>
      <c r="C187" t="s" s="4">
        <v>1589</v>
      </c>
      <c r="D187" t="s" s="4">
        <v>1588</v>
      </c>
      <c r="E187" t="s" s="4">
        <v>1588</v>
      </c>
      <c r="F187" t="s" s="4">
        <v>92</v>
      </c>
      <c r="G187" t="s" s="4">
        <v>1589</v>
      </c>
    </row>
    <row r="188" ht="45.0" customHeight="true">
      <c r="A188" t="s" s="4">
        <v>865</v>
      </c>
      <c r="B188" t="s" s="4">
        <v>6388</v>
      </c>
      <c r="C188" t="s" s="4">
        <v>1589</v>
      </c>
      <c r="D188" t="s" s="4">
        <v>1588</v>
      </c>
      <c r="E188" t="s" s="4">
        <v>1588</v>
      </c>
      <c r="F188" t="s" s="4">
        <v>92</v>
      </c>
      <c r="G188" t="s" s="4">
        <v>1589</v>
      </c>
    </row>
    <row r="189" ht="45.0" customHeight="true">
      <c r="A189" t="s" s="4">
        <v>867</v>
      </c>
      <c r="B189" t="s" s="4">
        <v>6389</v>
      </c>
      <c r="C189" t="s" s="4">
        <v>1589</v>
      </c>
      <c r="D189" t="s" s="4">
        <v>1588</v>
      </c>
      <c r="E189" t="s" s="4">
        <v>1588</v>
      </c>
      <c r="F189" t="s" s="4">
        <v>92</v>
      </c>
      <c r="G189" t="s" s="4">
        <v>1589</v>
      </c>
    </row>
    <row r="190" ht="45.0" customHeight="true">
      <c r="A190" t="s" s="4">
        <v>869</v>
      </c>
      <c r="B190" t="s" s="4">
        <v>6390</v>
      </c>
      <c r="C190" t="s" s="4">
        <v>1589</v>
      </c>
      <c r="D190" t="s" s="4">
        <v>1588</v>
      </c>
      <c r="E190" t="s" s="4">
        <v>1588</v>
      </c>
      <c r="F190" t="s" s="4">
        <v>92</v>
      </c>
      <c r="G190" t="s" s="4">
        <v>1589</v>
      </c>
    </row>
    <row r="191" ht="45.0" customHeight="true">
      <c r="A191" t="s" s="4">
        <v>871</v>
      </c>
      <c r="B191" t="s" s="4">
        <v>6391</v>
      </c>
      <c r="C191" t="s" s="4">
        <v>1589</v>
      </c>
      <c r="D191" t="s" s="4">
        <v>1588</v>
      </c>
      <c r="E191" t="s" s="4">
        <v>1588</v>
      </c>
      <c r="F191" t="s" s="4">
        <v>92</v>
      </c>
      <c r="G191" t="s" s="4">
        <v>1589</v>
      </c>
    </row>
    <row r="192" ht="45.0" customHeight="true">
      <c r="A192" t="s" s="4">
        <v>873</v>
      </c>
      <c r="B192" t="s" s="4">
        <v>6392</v>
      </c>
      <c r="C192" t="s" s="4">
        <v>1589</v>
      </c>
      <c r="D192" t="s" s="4">
        <v>1588</v>
      </c>
      <c r="E192" t="s" s="4">
        <v>1588</v>
      </c>
      <c r="F192" t="s" s="4">
        <v>92</v>
      </c>
      <c r="G192" t="s" s="4">
        <v>1589</v>
      </c>
    </row>
    <row r="193" ht="45.0" customHeight="true">
      <c r="A193" t="s" s="4">
        <v>875</v>
      </c>
      <c r="B193" t="s" s="4">
        <v>6393</v>
      </c>
      <c r="C193" t="s" s="4">
        <v>1589</v>
      </c>
      <c r="D193" t="s" s="4">
        <v>1588</v>
      </c>
      <c r="E193" t="s" s="4">
        <v>1588</v>
      </c>
      <c r="F193" t="s" s="4">
        <v>92</v>
      </c>
      <c r="G193" t="s" s="4">
        <v>1589</v>
      </c>
    </row>
    <row r="194" ht="45.0" customHeight="true">
      <c r="A194" t="s" s="4">
        <v>877</v>
      </c>
      <c r="B194" t="s" s="4">
        <v>6394</v>
      </c>
      <c r="C194" t="s" s="4">
        <v>1589</v>
      </c>
      <c r="D194" t="s" s="4">
        <v>1588</v>
      </c>
      <c r="E194" t="s" s="4">
        <v>1588</v>
      </c>
      <c r="F194" t="s" s="4">
        <v>92</v>
      </c>
      <c r="G194" t="s" s="4">
        <v>1589</v>
      </c>
    </row>
    <row r="195" ht="45.0" customHeight="true">
      <c r="A195" t="s" s="4">
        <v>879</v>
      </c>
      <c r="B195" t="s" s="4">
        <v>6395</v>
      </c>
      <c r="C195" t="s" s="4">
        <v>1589</v>
      </c>
      <c r="D195" t="s" s="4">
        <v>1588</v>
      </c>
      <c r="E195" t="s" s="4">
        <v>1588</v>
      </c>
      <c r="F195" t="s" s="4">
        <v>92</v>
      </c>
      <c r="G195" t="s" s="4">
        <v>1589</v>
      </c>
    </row>
    <row r="196" ht="45.0" customHeight="true">
      <c r="A196" t="s" s="4">
        <v>881</v>
      </c>
      <c r="B196" t="s" s="4">
        <v>6396</v>
      </c>
      <c r="C196" t="s" s="4">
        <v>1589</v>
      </c>
      <c r="D196" t="s" s="4">
        <v>1588</v>
      </c>
      <c r="E196" t="s" s="4">
        <v>1588</v>
      </c>
      <c r="F196" t="s" s="4">
        <v>92</v>
      </c>
      <c r="G196" t="s" s="4">
        <v>1589</v>
      </c>
    </row>
    <row r="197" ht="45.0" customHeight="true">
      <c r="A197" t="s" s="4">
        <v>883</v>
      </c>
      <c r="B197" t="s" s="4">
        <v>6397</v>
      </c>
      <c r="C197" t="s" s="4">
        <v>1589</v>
      </c>
      <c r="D197" t="s" s="4">
        <v>1588</v>
      </c>
      <c r="E197" t="s" s="4">
        <v>1588</v>
      </c>
      <c r="F197" t="s" s="4">
        <v>92</v>
      </c>
      <c r="G197" t="s" s="4">
        <v>1589</v>
      </c>
    </row>
    <row r="198" ht="45.0" customHeight="true">
      <c r="A198" t="s" s="4">
        <v>885</v>
      </c>
      <c r="B198" t="s" s="4">
        <v>6398</v>
      </c>
      <c r="C198" t="s" s="4">
        <v>1589</v>
      </c>
      <c r="D198" t="s" s="4">
        <v>1588</v>
      </c>
      <c r="E198" t="s" s="4">
        <v>1588</v>
      </c>
      <c r="F198" t="s" s="4">
        <v>92</v>
      </c>
      <c r="G198" t="s" s="4">
        <v>1589</v>
      </c>
    </row>
    <row r="199" ht="45.0" customHeight="true">
      <c r="A199" t="s" s="4">
        <v>887</v>
      </c>
      <c r="B199" t="s" s="4">
        <v>6399</v>
      </c>
      <c r="C199" t="s" s="4">
        <v>1589</v>
      </c>
      <c r="D199" t="s" s="4">
        <v>1588</v>
      </c>
      <c r="E199" t="s" s="4">
        <v>1588</v>
      </c>
      <c r="F199" t="s" s="4">
        <v>92</v>
      </c>
      <c r="G199" t="s" s="4">
        <v>1589</v>
      </c>
    </row>
    <row r="200" ht="45.0" customHeight="true">
      <c r="A200" t="s" s="4">
        <v>889</v>
      </c>
      <c r="B200" t="s" s="4">
        <v>6400</v>
      </c>
      <c r="C200" t="s" s="4">
        <v>1589</v>
      </c>
      <c r="D200" t="s" s="4">
        <v>1588</v>
      </c>
      <c r="E200" t="s" s="4">
        <v>1588</v>
      </c>
      <c r="F200" t="s" s="4">
        <v>92</v>
      </c>
      <c r="G200" t="s" s="4">
        <v>1589</v>
      </c>
    </row>
    <row r="201" ht="45.0" customHeight="true">
      <c r="A201" t="s" s="4">
        <v>891</v>
      </c>
      <c r="B201" t="s" s="4">
        <v>6401</v>
      </c>
      <c r="C201" t="s" s="4">
        <v>1589</v>
      </c>
      <c r="D201" t="s" s="4">
        <v>1588</v>
      </c>
      <c r="E201" t="s" s="4">
        <v>1588</v>
      </c>
      <c r="F201" t="s" s="4">
        <v>92</v>
      </c>
      <c r="G201" t="s" s="4">
        <v>1589</v>
      </c>
    </row>
    <row r="202" ht="45.0" customHeight="true">
      <c r="A202" t="s" s="4">
        <v>893</v>
      </c>
      <c r="B202" t="s" s="4">
        <v>6402</v>
      </c>
      <c r="C202" t="s" s="4">
        <v>1589</v>
      </c>
      <c r="D202" t="s" s="4">
        <v>1588</v>
      </c>
      <c r="E202" t="s" s="4">
        <v>1588</v>
      </c>
      <c r="F202" t="s" s="4">
        <v>92</v>
      </c>
      <c r="G202" t="s" s="4">
        <v>1589</v>
      </c>
    </row>
    <row r="203" ht="45.0" customHeight="true">
      <c r="A203" t="s" s="4">
        <v>895</v>
      </c>
      <c r="B203" t="s" s="4">
        <v>6403</v>
      </c>
      <c r="C203" t="s" s="4">
        <v>1589</v>
      </c>
      <c r="D203" t="s" s="4">
        <v>1588</v>
      </c>
      <c r="E203" t="s" s="4">
        <v>1588</v>
      </c>
      <c r="F203" t="s" s="4">
        <v>92</v>
      </c>
      <c r="G203" t="s" s="4">
        <v>1589</v>
      </c>
    </row>
    <row r="204" ht="45.0" customHeight="true">
      <c r="A204" t="s" s="4">
        <v>897</v>
      </c>
      <c r="B204" t="s" s="4">
        <v>6404</v>
      </c>
      <c r="C204" t="s" s="4">
        <v>1589</v>
      </c>
      <c r="D204" t="s" s="4">
        <v>1588</v>
      </c>
      <c r="E204" t="s" s="4">
        <v>1588</v>
      </c>
      <c r="F204" t="s" s="4">
        <v>92</v>
      </c>
      <c r="G204" t="s" s="4">
        <v>1589</v>
      </c>
    </row>
    <row r="205" ht="45.0" customHeight="true">
      <c r="A205" t="s" s="4">
        <v>899</v>
      </c>
      <c r="B205" t="s" s="4">
        <v>6405</v>
      </c>
      <c r="C205" t="s" s="4">
        <v>1589</v>
      </c>
      <c r="D205" t="s" s="4">
        <v>1588</v>
      </c>
      <c r="E205" t="s" s="4">
        <v>1588</v>
      </c>
      <c r="F205" t="s" s="4">
        <v>92</v>
      </c>
      <c r="G205" t="s" s="4">
        <v>1589</v>
      </c>
    </row>
    <row r="206" ht="45.0" customHeight="true">
      <c r="A206" t="s" s="4">
        <v>901</v>
      </c>
      <c r="B206" t="s" s="4">
        <v>6406</v>
      </c>
      <c r="C206" t="s" s="4">
        <v>1589</v>
      </c>
      <c r="D206" t="s" s="4">
        <v>1588</v>
      </c>
      <c r="E206" t="s" s="4">
        <v>1588</v>
      </c>
      <c r="F206" t="s" s="4">
        <v>92</v>
      </c>
      <c r="G206" t="s" s="4">
        <v>1589</v>
      </c>
    </row>
    <row r="207" ht="45.0" customHeight="true">
      <c r="A207" t="s" s="4">
        <v>903</v>
      </c>
      <c r="B207" t="s" s="4">
        <v>6407</v>
      </c>
      <c r="C207" t="s" s="4">
        <v>1589</v>
      </c>
      <c r="D207" t="s" s="4">
        <v>1588</v>
      </c>
      <c r="E207" t="s" s="4">
        <v>1588</v>
      </c>
      <c r="F207" t="s" s="4">
        <v>92</v>
      </c>
      <c r="G207" t="s" s="4">
        <v>1589</v>
      </c>
    </row>
    <row r="208" ht="45.0" customHeight="true">
      <c r="A208" t="s" s="4">
        <v>905</v>
      </c>
      <c r="B208" t="s" s="4">
        <v>6408</v>
      </c>
      <c r="C208" t="s" s="4">
        <v>1589</v>
      </c>
      <c r="D208" t="s" s="4">
        <v>1588</v>
      </c>
      <c r="E208" t="s" s="4">
        <v>1588</v>
      </c>
      <c r="F208" t="s" s="4">
        <v>92</v>
      </c>
      <c r="G208" t="s" s="4">
        <v>1589</v>
      </c>
    </row>
    <row r="209" ht="45.0" customHeight="true">
      <c r="A209" t="s" s="4">
        <v>907</v>
      </c>
      <c r="B209" t="s" s="4">
        <v>6409</v>
      </c>
      <c r="C209" t="s" s="4">
        <v>1589</v>
      </c>
      <c r="D209" t="s" s="4">
        <v>1588</v>
      </c>
      <c r="E209" t="s" s="4">
        <v>1588</v>
      </c>
      <c r="F209" t="s" s="4">
        <v>92</v>
      </c>
      <c r="G209" t="s" s="4">
        <v>1589</v>
      </c>
    </row>
    <row r="210" ht="45.0" customHeight="true">
      <c r="A210" t="s" s="4">
        <v>909</v>
      </c>
      <c r="B210" t="s" s="4">
        <v>6410</v>
      </c>
      <c r="C210" t="s" s="4">
        <v>1589</v>
      </c>
      <c r="D210" t="s" s="4">
        <v>1588</v>
      </c>
      <c r="E210" t="s" s="4">
        <v>1588</v>
      </c>
      <c r="F210" t="s" s="4">
        <v>92</v>
      </c>
      <c r="G210" t="s" s="4">
        <v>1589</v>
      </c>
    </row>
    <row r="211" ht="45.0" customHeight="true">
      <c r="A211" t="s" s="4">
        <v>911</v>
      </c>
      <c r="B211" t="s" s="4">
        <v>6411</v>
      </c>
      <c r="C211" t="s" s="4">
        <v>1589</v>
      </c>
      <c r="D211" t="s" s="4">
        <v>1588</v>
      </c>
      <c r="E211" t="s" s="4">
        <v>1588</v>
      </c>
      <c r="F211" t="s" s="4">
        <v>92</v>
      </c>
      <c r="G211" t="s" s="4">
        <v>1589</v>
      </c>
    </row>
    <row r="212" ht="45.0" customHeight="true">
      <c r="A212" t="s" s="4">
        <v>913</v>
      </c>
      <c r="B212" t="s" s="4">
        <v>6412</v>
      </c>
      <c r="C212" t="s" s="4">
        <v>1589</v>
      </c>
      <c r="D212" t="s" s="4">
        <v>1588</v>
      </c>
      <c r="E212" t="s" s="4">
        <v>1588</v>
      </c>
      <c r="F212" t="s" s="4">
        <v>92</v>
      </c>
      <c r="G212" t="s" s="4">
        <v>1589</v>
      </c>
    </row>
    <row r="213" ht="45.0" customHeight="true">
      <c r="A213" t="s" s="4">
        <v>915</v>
      </c>
      <c r="B213" t="s" s="4">
        <v>6413</v>
      </c>
      <c r="C213" t="s" s="4">
        <v>1589</v>
      </c>
      <c r="D213" t="s" s="4">
        <v>1588</v>
      </c>
      <c r="E213" t="s" s="4">
        <v>1588</v>
      </c>
      <c r="F213" t="s" s="4">
        <v>92</v>
      </c>
      <c r="G213" t="s" s="4">
        <v>1589</v>
      </c>
    </row>
    <row r="214" ht="45.0" customHeight="true">
      <c r="A214" t="s" s="4">
        <v>917</v>
      </c>
      <c r="B214" t="s" s="4">
        <v>6414</v>
      </c>
      <c r="C214" t="s" s="4">
        <v>1589</v>
      </c>
      <c r="D214" t="s" s="4">
        <v>1588</v>
      </c>
      <c r="E214" t="s" s="4">
        <v>1588</v>
      </c>
      <c r="F214" t="s" s="4">
        <v>92</v>
      </c>
      <c r="G214" t="s" s="4">
        <v>1589</v>
      </c>
    </row>
    <row r="215" ht="45.0" customHeight="true">
      <c r="A215" t="s" s="4">
        <v>919</v>
      </c>
      <c r="B215" t="s" s="4">
        <v>6415</v>
      </c>
      <c r="C215" t="s" s="4">
        <v>1589</v>
      </c>
      <c r="D215" t="s" s="4">
        <v>1588</v>
      </c>
      <c r="E215" t="s" s="4">
        <v>1588</v>
      </c>
      <c r="F215" t="s" s="4">
        <v>92</v>
      </c>
      <c r="G215" t="s" s="4">
        <v>1589</v>
      </c>
    </row>
    <row r="216" ht="45.0" customHeight="true">
      <c r="A216" t="s" s="4">
        <v>921</v>
      </c>
      <c r="B216" t="s" s="4">
        <v>6416</v>
      </c>
      <c r="C216" t="s" s="4">
        <v>1589</v>
      </c>
      <c r="D216" t="s" s="4">
        <v>1588</v>
      </c>
      <c r="E216" t="s" s="4">
        <v>1588</v>
      </c>
      <c r="F216" t="s" s="4">
        <v>92</v>
      </c>
      <c r="G216" t="s" s="4">
        <v>1589</v>
      </c>
    </row>
    <row r="217" ht="45.0" customHeight="true">
      <c r="A217" t="s" s="4">
        <v>923</v>
      </c>
      <c r="B217" t="s" s="4">
        <v>6417</v>
      </c>
      <c r="C217" t="s" s="4">
        <v>1589</v>
      </c>
      <c r="D217" t="s" s="4">
        <v>1588</v>
      </c>
      <c r="E217" t="s" s="4">
        <v>1588</v>
      </c>
      <c r="F217" t="s" s="4">
        <v>92</v>
      </c>
      <c r="G217" t="s" s="4">
        <v>1589</v>
      </c>
    </row>
    <row r="218" ht="45.0" customHeight="true">
      <c r="A218" t="s" s="4">
        <v>925</v>
      </c>
      <c r="B218" t="s" s="4">
        <v>6418</v>
      </c>
      <c r="C218" t="s" s="4">
        <v>1589</v>
      </c>
      <c r="D218" t="s" s="4">
        <v>1588</v>
      </c>
      <c r="E218" t="s" s="4">
        <v>1588</v>
      </c>
      <c r="F218" t="s" s="4">
        <v>92</v>
      </c>
      <c r="G218" t="s" s="4">
        <v>1589</v>
      </c>
    </row>
    <row r="219" ht="45.0" customHeight="true">
      <c r="A219" t="s" s="4">
        <v>927</v>
      </c>
      <c r="B219" t="s" s="4">
        <v>6419</v>
      </c>
      <c r="C219" t="s" s="4">
        <v>1589</v>
      </c>
      <c r="D219" t="s" s="4">
        <v>1588</v>
      </c>
      <c r="E219" t="s" s="4">
        <v>1588</v>
      </c>
      <c r="F219" t="s" s="4">
        <v>92</v>
      </c>
      <c r="G219" t="s" s="4">
        <v>1589</v>
      </c>
    </row>
    <row r="220" ht="45.0" customHeight="true">
      <c r="A220" t="s" s="4">
        <v>929</v>
      </c>
      <c r="B220" t="s" s="4">
        <v>6420</v>
      </c>
      <c r="C220" t="s" s="4">
        <v>1589</v>
      </c>
      <c r="D220" t="s" s="4">
        <v>1588</v>
      </c>
      <c r="E220" t="s" s="4">
        <v>1588</v>
      </c>
      <c r="F220" t="s" s="4">
        <v>92</v>
      </c>
      <c r="G220" t="s" s="4">
        <v>1589</v>
      </c>
    </row>
    <row r="221" ht="45.0" customHeight="true">
      <c r="A221" t="s" s="4">
        <v>931</v>
      </c>
      <c r="B221" t="s" s="4">
        <v>6421</v>
      </c>
      <c r="C221" t="s" s="4">
        <v>1589</v>
      </c>
      <c r="D221" t="s" s="4">
        <v>1588</v>
      </c>
      <c r="E221" t="s" s="4">
        <v>1588</v>
      </c>
      <c r="F221" t="s" s="4">
        <v>92</v>
      </c>
      <c r="G221" t="s" s="4">
        <v>1589</v>
      </c>
    </row>
    <row r="222" ht="45.0" customHeight="true">
      <c r="A222" t="s" s="4">
        <v>933</v>
      </c>
      <c r="B222" t="s" s="4">
        <v>6422</v>
      </c>
      <c r="C222" t="s" s="4">
        <v>1589</v>
      </c>
      <c r="D222" t="s" s="4">
        <v>1588</v>
      </c>
      <c r="E222" t="s" s="4">
        <v>1588</v>
      </c>
      <c r="F222" t="s" s="4">
        <v>92</v>
      </c>
      <c r="G222" t="s" s="4">
        <v>1589</v>
      </c>
    </row>
    <row r="223" ht="45.0" customHeight="true">
      <c r="A223" t="s" s="4">
        <v>935</v>
      </c>
      <c r="B223" t="s" s="4">
        <v>6423</v>
      </c>
      <c r="C223" t="s" s="4">
        <v>1589</v>
      </c>
      <c r="D223" t="s" s="4">
        <v>1588</v>
      </c>
      <c r="E223" t="s" s="4">
        <v>1588</v>
      </c>
      <c r="F223" t="s" s="4">
        <v>92</v>
      </c>
      <c r="G223" t="s" s="4">
        <v>1589</v>
      </c>
    </row>
    <row r="224" ht="45.0" customHeight="true">
      <c r="A224" t="s" s="4">
        <v>937</v>
      </c>
      <c r="B224" t="s" s="4">
        <v>6424</v>
      </c>
      <c r="C224" t="s" s="4">
        <v>1589</v>
      </c>
      <c r="D224" t="s" s="4">
        <v>1588</v>
      </c>
      <c r="E224" t="s" s="4">
        <v>1588</v>
      </c>
      <c r="F224" t="s" s="4">
        <v>92</v>
      </c>
      <c r="G224" t="s" s="4">
        <v>1589</v>
      </c>
    </row>
    <row r="225" ht="45.0" customHeight="true">
      <c r="A225" t="s" s="4">
        <v>939</v>
      </c>
      <c r="B225" t="s" s="4">
        <v>6425</v>
      </c>
      <c r="C225" t="s" s="4">
        <v>1589</v>
      </c>
      <c r="D225" t="s" s="4">
        <v>1588</v>
      </c>
      <c r="E225" t="s" s="4">
        <v>1588</v>
      </c>
      <c r="F225" t="s" s="4">
        <v>92</v>
      </c>
      <c r="G225" t="s" s="4">
        <v>1589</v>
      </c>
    </row>
    <row r="226" ht="45.0" customHeight="true">
      <c r="A226" t="s" s="4">
        <v>941</v>
      </c>
      <c r="B226" t="s" s="4">
        <v>6426</v>
      </c>
      <c r="C226" t="s" s="4">
        <v>1589</v>
      </c>
      <c r="D226" t="s" s="4">
        <v>1588</v>
      </c>
      <c r="E226" t="s" s="4">
        <v>1588</v>
      </c>
      <c r="F226" t="s" s="4">
        <v>92</v>
      </c>
      <c r="G226" t="s" s="4">
        <v>1589</v>
      </c>
    </row>
    <row r="227" ht="45.0" customHeight="true">
      <c r="A227" t="s" s="4">
        <v>943</v>
      </c>
      <c r="B227" t="s" s="4">
        <v>6427</v>
      </c>
      <c r="C227" t="s" s="4">
        <v>1589</v>
      </c>
      <c r="D227" t="s" s="4">
        <v>1588</v>
      </c>
      <c r="E227" t="s" s="4">
        <v>1588</v>
      </c>
      <c r="F227" t="s" s="4">
        <v>92</v>
      </c>
      <c r="G227" t="s" s="4">
        <v>1589</v>
      </c>
    </row>
    <row r="228" ht="45.0" customHeight="true">
      <c r="A228" t="s" s="4">
        <v>945</v>
      </c>
      <c r="B228" t="s" s="4">
        <v>6428</v>
      </c>
      <c r="C228" t="s" s="4">
        <v>1589</v>
      </c>
      <c r="D228" t="s" s="4">
        <v>1588</v>
      </c>
      <c r="E228" t="s" s="4">
        <v>1588</v>
      </c>
      <c r="F228" t="s" s="4">
        <v>92</v>
      </c>
      <c r="G228" t="s" s="4">
        <v>1589</v>
      </c>
    </row>
    <row r="229" ht="45.0" customHeight="true">
      <c r="A229" t="s" s="4">
        <v>947</v>
      </c>
      <c r="B229" t="s" s="4">
        <v>6429</v>
      </c>
      <c r="C229" t="s" s="4">
        <v>1589</v>
      </c>
      <c r="D229" t="s" s="4">
        <v>1588</v>
      </c>
      <c r="E229" t="s" s="4">
        <v>1588</v>
      </c>
      <c r="F229" t="s" s="4">
        <v>92</v>
      </c>
      <c r="G229" t="s" s="4">
        <v>1589</v>
      </c>
    </row>
    <row r="230" ht="45.0" customHeight="true">
      <c r="A230" t="s" s="4">
        <v>949</v>
      </c>
      <c r="B230" t="s" s="4">
        <v>6430</v>
      </c>
      <c r="C230" t="s" s="4">
        <v>1589</v>
      </c>
      <c r="D230" t="s" s="4">
        <v>1588</v>
      </c>
      <c r="E230" t="s" s="4">
        <v>1588</v>
      </c>
      <c r="F230" t="s" s="4">
        <v>92</v>
      </c>
      <c r="G230" t="s" s="4">
        <v>1589</v>
      </c>
    </row>
    <row r="231" ht="45.0" customHeight="true">
      <c r="A231" t="s" s="4">
        <v>951</v>
      </c>
      <c r="B231" t="s" s="4">
        <v>6431</v>
      </c>
      <c r="C231" t="s" s="4">
        <v>1589</v>
      </c>
      <c r="D231" t="s" s="4">
        <v>1588</v>
      </c>
      <c r="E231" t="s" s="4">
        <v>1588</v>
      </c>
      <c r="F231" t="s" s="4">
        <v>92</v>
      </c>
      <c r="G231" t="s" s="4">
        <v>1589</v>
      </c>
    </row>
    <row r="232" ht="45.0" customHeight="true">
      <c r="A232" t="s" s="4">
        <v>953</v>
      </c>
      <c r="B232" t="s" s="4">
        <v>6432</v>
      </c>
      <c r="C232" t="s" s="4">
        <v>1589</v>
      </c>
      <c r="D232" t="s" s="4">
        <v>1588</v>
      </c>
      <c r="E232" t="s" s="4">
        <v>1588</v>
      </c>
      <c r="F232" t="s" s="4">
        <v>92</v>
      </c>
      <c r="G232" t="s" s="4">
        <v>1589</v>
      </c>
    </row>
    <row r="233" ht="45.0" customHeight="true">
      <c r="A233" t="s" s="4">
        <v>955</v>
      </c>
      <c r="B233" t="s" s="4">
        <v>6433</v>
      </c>
      <c r="C233" t="s" s="4">
        <v>1589</v>
      </c>
      <c r="D233" t="s" s="4">
        <v>1588</v>
      </c>
      <c r="E233" t="s" s="4">
        <v>1588</v>
      </c>
      <c r="F233" t="s" s="4">
        <v>92</v>
      </c>
      <c r="G233" t="s" s="4">
        <v>1589</v>
      </c>
    </row>
    <row r="234" ht="45.0" customHeight="true">
      <c r="A234" t="s" s="4">
        <v>957</v>
      </c>
      <c r="B234" t="s" s="4">
        <v>6434</v>
      </c>
      <c r="C234" t="s" s="4">
        <v>1589</v>
      </c>
      <c r="D234" t="s" s="4">
        <v>1588</v>
      </c>
      <c r="E234" t="s" s="4">
        <v>1588</v>
      </c>
      <c r="F234" t="s" s="4">
        <v>92</v>
      </c>
      <c r="G234" t="s" s="4">
        <v>1589</v>
      </c>
    </row>
    <row r="235" ht="45.0" customHeight="true">
      <c r="A235" t="s" s="4">
        <v>959</v>
      </c>
      <c r="B235" t="s" s="4">
        <v>6435</v>
      </c>
      <c r="C235" t="s" s="4">
        <v>1589</v>
      </c>
      <c r="D235" t="s" s="4">
        <v>1588</v>
      </c>
      <c r="E235" t="s" s="4">
        <v>1588</v>
      </c>
      <c r="F235" t="s" s="4">
        <v>92</v>
      </c>
      <c r="G235" t="s" s="4">
        <v>1589</v>
      </c>
    </row>
    <row r="236" ht="45.0" customHeight="true">
      <c r="A236" t="s" s="4">
        <v>961</v>
      </c>
      <c r="B236" t="s" s="4">
        <v>6436</v>
      </c>
      <c r="C236" t="s" s="4">
        <v>1589</v>
      </c>
      <c r="D236" t="s" s="4">
        <v>1588</v>
      </c>
      <c r="E236" t="s" s="4">
        <v>1588</v>
      </c>
      <c r="F236" t="s" s="4">
        <v>92</v>
      </c>
      <c r="G236" t="s" s="4">
        <v>1589</v>
      </c>
    </row>
    <row r="237" ht="45.0" customHeight="true">
      <c r="A237" t="s" s="4">
        <v>963</v>
      </c>
      <c r="B237" t="s" s="4">
        <v>6437</v>
      </c>
      <c r="C237" t="s" s="4">
        <v>1589</v>
      </c>
      <c r="D237" t="s" s="4">
        <v>1588</v>
      </c>
      <c r="E237" t="s" s="4">
        <v>1588</v>
      </c>
      <c r="F237" t="s" s="4">
        <v>92</v>
      </c>
      <c r="G237" t="s" s="4">
        <v>1589</v>
      </c>
    </row>
    <row r="238" ht="45.0" customHeight="true">
      <c r="A238" t="s" s="4">
        <v>965</v>
      </c>
      <c r="B238" t="s" s="4">
        <v>6438</v>
      </c>
      <c r="C238" t="s" s="4">
        <v>1589</v>
      </c>
      <c r="D238" t="s" s="4">
        <v>1588</v>
      </c>
      <c r="E238" t="s" s="4">
        <v>1588</v>
      </c>
      <c r="F238" t="s" s="4">
        <v>92</v>
      </c>
      <c r="G238" t="s" s="4">
        <v>1589</v>
      </c>
    </row>
    <row r="239" ht="45.0" customHeight="true">
      <c r="A239" t="s" s="4">
        <v>967</v>
      </c>
      <c r="B239" t="s" s="4">
        <v>6439</v>
      </c>
      <c r="C239" t="s" s="4">
        <v>1589</v>
      </c>
      <c r="D239" t="s" s="4">
        <v>1588</v>
      </c>
      <c r="E239" t="s" s="4">
        <v>1588</v>
      </c>
      <c r="F239" t="s" s="4">
        <v>92</v>
      </c>
      <c r="G239" t="s" s="4">
        <v>1589</v>
      </c>
    </row>
    <row r="240" ht="45.0" customHeight="true">
      <c r="A240" t="s" s="4">
        <v>969</v>
      </c>
      <c r="B240" t="s" s="4">
        <v>6440</v>
      </c>
      <c r="C240" t="s" s="4">
        <v>1589</v>
      </c>
      <c r="D240" t="s" s="4">
        <v>1588</v>
      </c>
      <c r="E240" t="s" s="4">
        <v>1588</v>
      </c>
      <c r="F240" t="s" s="4">
        <v>92</v>
      </c>
      <c r="G240" t="s" s="4">
        <v>1589</v>
      </c>
    </row>
    <row r="241" ht="45.0" customHeight="true">
      <c r="A241" t="s" s="4">
        <v>971</v>
      </c>
      <c r="B241" t="s" s="4">
        <v>6441</v>
      </c>
      <c r="C241" t="s" s="4">
        <v>1589</v>
      </c>
      <c r="D241" t="s" s="4">
        <v>1588</v>
      </c>
      <c r="E241" t="s" s="4">
        <v>1588</v>
      </c>
      <c r="F241" t="s" s="4">
        <v>92</v>
      </c>
      <c r="G241" t="s" s="4">
        <v>1589</v>
      </c>
    </row>
    <row r="242" ht="45.0" customHeight="true">
      <c r="A242" t="s" s="4">
        <v>973</v>
      </c>
      <c r="B242" t="s" s="4">
        <v>6442</v>
      </c>
      <c r="C242" t="s" s="4">
        <v>1589</v>
      </c>
      <c r="D242" t="s" s="4">
        <v>1588</v>
      </c>
      <c r="E242" t="s" s="4">
        <v>1588</v>
      </c>
      <c r="F242" t="s" s="4">
        <v>92</v>
      </c>
      <c r="G242" t="s" s="4">
        <v>1589</v>
      </c>
    </row>
    <row r="243" ht="45.0" customHeight="true">
      <c r="A243" t="s" s="4">
        <v>975</v>
      </c>
      <c r="B243" t="s" s="4">
        <v>6443</v>
      </c>
      <c r="C243" t="s" s="4">
        <v>1589</v>
      </c>
      <c r="D243" t="s" s="4">
        <v>1588</v>
      </c>
      <c r="E243" t="s" s="4">
        <v>1588</v>
      </c>
      <c r="F243" t="s" s="4">
        <v>92</v>
      </c>
      <c r="G243" t="s" s="4">
        <v>1589</v>
      </c>
    </row>
    <row r="244" ht="45.0" customHeight="true">
      <c r="A244" t="s" s="4">
        <v>977</v>
      </c>
      <c r="B244" t="s" s="4">
        <v>6444</v>
      </c>
      <c r="C244" t="s" s="4">
        <v>1589</v>
      </c>
      <c r="D244" t="s" s="4">
        <v>1588</v>
      </c>
      <c r="E244" t="s" s="4">
        <v>1588</v>
      </c>
      <c r="F244" t="s" s="4">
        <v>92</v>
      </c>
      <c r="G244" t="s" s="4">
        <v>1589</v>
      </c>
    </row>
    <row r="245" ht="45.0" customHeight="true">
      <c r="A245" t="s" s="4">
        <v>979</v>
      </c>
      <c r="B245" t="s" s="4">
        <v>6445</v>
      </c>
      <c r="C245" t="s" s="4">
        <v>1589</v>
      </c>
      <c r="D245" t="s" s="4">
        <v>1588</v>
      </c>
      <c r="E245" t="s" s="4">
        <v>1588</v>
      </c>
      <c r="F245" t="s" s="4">
        <v>92</v>
      </c>
      <c r="G245" t="s" s="4">
        <v>1589</v>
      </c>
    </row>
    <row r="246" ht="45.0" customHeight="true">
      <c r="A246" t="s" s="4">
        <v>981</v>
      </c>
      <c r="B246" t="s" s="4">
        <v>6446</v>
      </c>
      <c r="C246" t="s" s="4">
        <v>1589</v>
      </c>
      <c r="D246" t="s" s="4">
        <v>1588</v>
      </c>
      <c r="E246" t="s" s="4">
        <v>1588</v>
      </c>
      <c r="F246" t="s" s="4">
        <v>92</v>
      </c>
      <c r="G246" t="s" s="4">
        <v>1589</v>
      </c>
    </row>
    <row r="247" ht="45.0" customHeight="true">
      <c r="A247" t="s" s="4">
        <v>983</v>
      </c>
      <c r="B247" t="s" s="4">
        <v>6447</v>
      </c>
      <c r="C247" t="s" s="4">
        <v>1589</v>
      </c>
      <c r="D247" t="s" s="4">
        <v>1588</v>
      </c>
      <c r="E247" t="s" s="4">
        <v>1588</v>
      </c>
      <c r="F247" t="s" s="4">
        <v>92</v>
      </c>
      <c r="G247" t="s" s="4">
        <v>1589</v>
      </c>
    </row>
    <row r="248" ht="45.0" customHeight="true">
      <c r="A248" t="s" s="4">
        <v>985</v>
      </c>
      <c r="B248" t="s" s="4">
        <v>6448</v>
      </c>
      <c r="C248" t="s" s="4">
        <v>1589</v>
      </c>
      <c r="D248" t="s" s="4">
        <v>1588</v>
      </c>
      <c r="E248" t="s" s="4">
        <v>1588</v>
      </c>
      <c r="F248" t="s" s="4">
        <v>92</v>
      </c>
      <c r="G248" t="s" s="4">
        <v>1589</v>
      </c>
    </row>
    <row r="249" ht="45.0" customHeight="true">
      <c r="A249" t="s" s="4">
        <v>987</v>
      </c>
      <c r="B249" t="s" s="4">
        <v>6449</v>
      </c>
      <c r="C249" t="s" s="4">
        <v>1589</v>
      </c>
      <c r="D249" t="s" s="4">
        <v>1588</v>
      </c>
      <c r="E249" t="s" s="4">
        <v>1588</v>
      </c>
      <c r="F249" t="s" s="4">
        <v>92</v>
      </c>
      <c r="G249" t="s" s="4">
        <v>1589</v>
      </c>
    </row>
    <row r="250" ht="45.0" customHeight="true">
      <c r="A250" t="s" s="4">
        <v>989</v>
      </c>
      <c r="B250" t="s" s="4">
        <v>6450</v>
      </c>
      <c r="C250" t="s" s="4">
        <v>1589</v>
      </c>
      <c r="D250" t="s" s="4">
        <v>1588</v>
      </c>
      <c r="E250" t="s" s="4">
        <v>1588</v>
      </c>
      <c r="F250" t="s" s="4">
        <v>92</v>
      </c>
      <c r="G250" t="s" s="4">
        <v>1589</v>
      </c>
    </row>
    <row r="251" ht="45.0" customHeight="true">
      <c r="A251" t="s" s="4">
        <v>991</v>
      </c>
      <c r="B251" t="s" s="4">
        <v>6451</v>
      </c>
      <c r="C251" t="s" s="4">
        <v>1589</v>
      </c>
      <c r="D251" t="s" s="4">
        <v>1588</v>
      </c>
      <c r="E251" t="s" s="4">
        <v>1588</v>
      </c>
      <c r="F251" t="s" s="4">
        <v>92</v>
      </c>
      <c r="G251" t="s" s="4">
        <v>1589</v>
      </c>
    </row>
    <row r="252" ht="45.0" customHeight="true">
      <c r="A252" t="s" s="4">
        <v>993</v>
      </c>
      <c r="B252" t="s" s="4">
        <v>6452</v>
      </c>
      <c r="C252" t="s" s="4">
        <v>1589</v>
      </c>
      <c r="D252" t="s" s="4">
        <v>1588</v>
      </c>
      <c r="E252" t="s" s="4">
        <v>1588</v>
      </c>
      <c r="F252" t="s" s="4">
        <v>92</v>
      </c>
      <c r="G252" t="s" s="4">
        <v>1589</v>
      </c>
    </row>
    <row r="253" ht="45.0" customHeight="true">
      <c r="A253" t="s" s="4">
        <v>995</v>
      </c>
      <c r="B253" t="s" s="4">
        <v>6453</v>
      </c>
      <c r="C253" t="s" s="4">
        <v>1589</v>
      </c>
      <c r="D253" t="s" s="4">
        <v>1588</v>
      </c>
      <c r="E253" t="s" s="4">
        <v>1588</v>
      </c>
      <c r="F253" t="s" s="4">
        <v>92</v>
      </c>
      <c r="G253" t="s" s="4">
        <v>1589</v>
      </c>
    </row>
    <row r="254" ht="45.0" customHeight="true">
      <c r="A254" t="s" s="4">
        <v>997</v>
      </c>
      <c r="B254" t="s" s="4">
        <v>6454</v>
      </c>
      <c r="C254" t="s" s="4">
        <v>1589</v>
      </c>
      <c r="D254" t="s" s="4">
        <v>1588</v>
      </c>
      <c r="E254" t="s" s="4">
        <v>1588</v>
      </c>
      <c r="F254" t="s" s="4">
        <v>92</v>
      </c>
      <c r="G254" t="s" s="4">
        <v>1589</v>
      </c>
    </row>
    <row r="255" ht="45.0" customHeight="true">
      <c r="A255" t="s" s="4">
        <v>999</v>
      </c>
      <c r="B255" t="s" s="4">
        <v>6455</v>
      </c>
      <c r="C255" t="s" s="4">
        <v>1589</v>
      </c>
      <c r="D255" t="s" s="4">
        <v>1588</v>
      </c>
      <c r="E255" t="s" s="4">
        <v>1588</v>
      </c>
      <c r="F255" t="s" s="4">
        <v>92</v>
      </c>
      <c r="G255" t="s" s="4">
        <v>1589</v>
      </c>
    </row>
    <row r="256" ht="45.0" customHeight="true">
      <c r="A256" t="s" s="4">
        <v>1001</v>
      </c>
      <c r="B256" t="s" s="4">
        <v>6456</v>
      </c>
      <c r="C256" t="s" s="4">
        <v>1589</v>
      </c>
      <c r="D256" t="s" s="4">
        <v>1588</v>
      </c>
      <c r="E256" t="s" s="4">
        <v>1588</v>
      </c>
      <c r="F256" t="s" s="4">
        <v>92</v>
      </c>
      <c r="G256" t="s" s="4">
        <v>1589</v>
      </c>
    </row>
    <row r="257" ht="45.0" customHeight="true">
      <c r="A257" t="s" s="4">
        <v>1003</v>
      </c>
      <c r="B257" t="s" s="4">
        <v>6457</v>
      </c>
      <c r="C257" t="s" s="4">
        <v>1589</v>
      </c>
      <c r="D257" t="s" s="4">
        <v>1588</v>
      </c>
      <c r="E257" t="s" s="4">
        <v>1588</v>
      </c>
      <c r="F257" t="s" s="4">
        <v>92</v>
      </c>
      <c r="G257" t="s" s="4">
        <v>1589</v>
      </c>
    </row>
    <row r="258" ht="45.0" customHeight="true">
      <c r="A258" t="s" s="4">
        <v>1005</v>
      </c>
      <c r="B258" t="s" s="4">
        <v>6458</v>
      </c>
      <c r="C258" t="s" s="4">
        <v>1589</v>
      </c>
      <c r="D258" t="s" s="4">
        <v>1588</v>
      </c>
      <c r="E258" t="s" s="4">
        <v>1588</v>
      </c>
      <c r="F258" t="s" s="4">
        <v>92</v>
      </c>
      <c r="G258" t="s" s="4">
        <v>1589</v>
      </c>
    </row>
    <row r="259" ht="45.0" customHeight="true">
      <c r="A259" t="s" s="4">
        <v>1007</v>
      </c>
      <c r="B259" t="s" s="4">
        <v>6459</v>
      </c>
      <c r="C259" t="s" s="4">
        <v>1589</v>
      </c>
      <c r="D259" t="s" s="4">
        <v>1588</v>
      </c>
      <c r="E259" t="s" s="4">
        <v>1588</v>
      </c>
      <c r="F259" t="s" s="4">
        <v>92</v>
      </c>
      <c r="G259" t="s" s="4">
        <v>1589</v>
      </c>
    </row>
    <row r="260" ht="45.0" customHeight="true">
      <c r="A260" t="s" s="4">
        <v>1009</v>
      </c>
      <c r="B260" t="s" s="4">
        <v>6460</v>
      </c>
      <c r="C260" t="s" s="4">
        <v>1589</v>
      </c>
      <c r="D260" t="s" s="4">
        <v>1588</v>
      </c>
      <c r="E260" t="s" s="4">
        <v>1588</v>
      </c>
      <c r="F260" t="s" s="4">
        <v>92</v>
      </c>
      <c r="G260" t="s" s="4">
        <v>1589</v>
      </c>
    </row>
    <row r="261" ht="45.0" customHeight="true">
      <c r="A261" t="s" s="4">
        <v>1011</v>
      </c>
      <c r="B261" t="s" s="4">
        <v>6461</v>
      </c>
      <c r="C261" t="s" s="4">
        <v>1589</v>
      </c>
      <c r="D261" t="s" s="4">
        <v>1588</v>
      </c>
      <c r="E261" t="s" s="4">
        <v>1588</v>
      </c>
      <c r="F261" t="s" s="4">
        <v>92</v>
      </c>
      <c r="G261" t="s" s="4">
        <v>1589</v>
      </c>
    </row>
    <row r="262" ht="45.0" customHeight="true">
      <c r="A262" t="s" s="4">
        <v>1013</v>
      </c>
      <c r="B262" t="s" s="4">
        <v>6462</v>
      </c>
      <c r="C262" t="s" s="4">
        <v>1589</v>
      </c>
      <c r="D262" t="s" s="4">
        <v>1588</v>
      </c>
      <c r="E262" t="s" s="4">
        <v>1588</v>
      </c>
      <c r="F262" t="s" s="4">
        <v>92</v>
      </c>
      <c r="G262" t="s" s="4">
        <v>1589</v>
      </c>
    </row>
    <row r="263" ht="45.0" customHeight="true">
      <c r="A263" t="s" s="4">
        <v>1015</v>
      </c>
      <c r="B263" t="s" s="4">
        <v>6463</v>
      </c>
      <c r="C263" t="s" s="4">
        <v>1589</v>
      </c>
      <c r="D263" t="s" s="4">
        <v>1588</v>
      </c>
      <c r="E263" t="s" s="4">
        <v>1588</v>
      </c>
      <c r="F263" t="s" s="4">
        <v>92</v>
      </c>
      <c r="G263" t="s" s="4">
        <v>1589</v>
      </c>
    </row>
    <row r="264" ht="45.0" customHeight="true">
      <c r="A264" t="s" s="4">
        <v>1017</v>
      </c>
      <c r="B264" t="s" s="4">
        <v>6464</v>
      </c>
      <c r="C264" t="s" s="4">
        <v>1589</v>
      </c>
      <c r="D264" t="s" s="4">
        <v>1588</v>
      </c>
      <c r="E264" t="s" s="4">
        <v>1588</v>
      </c>
      <c r="F264" t="s" s="4">
        <v>92</v>
      </c>
      <c r="G264" t="s" s="4">
        <v>1589</v>
      </c>
    </row>
    <row r="265" ht="45.0" customHeight="true">
      <c r="A265" t="s" s="4">
        <v>1019</v>
      </c>
      <c r="B265" t="s" s="4">
        <v>6465</v>
      </c>
      <c r="C265" t="s" s="4">
        <v>1589</v>
      </c>
      <c r="D265" t="s" s="4">
        <v>1588</v>
      </c>
      <c r="E265" t="s" s="4">
        <v>1588</v>
      </c>
      <c r="F265" t="s" s="4">
        <v>92</v>
      </c>
      <c r="G265" t="s" s="4">
        <v>1589</v>
      </c>
    </row>
    <row r="266" ht="45.0" customHeight="true">
      <c r="A266" t="s" s="4">
        <v>1021</v>
      </c>
      <c r="B266" t="s" s="4">
        <v>6466</v>
      </c>
      <c r="C266" t="s" s="4">
        <v>1589</v>
      </c>
      <c r="D266" t="s" s="4">
        <v>1588</v>
      </c>
      <c r="E266" t="s" s="4">
        <v>1588</v>
      </c>
      <c r="F266" t="s" s="4">
        <v>92</v>
      </c>
      <c r="G266" t="s" s="4">
        <v>1589</v>
      </c>
    </row>
    <row r="267" ht="45.0" customHeight="true">
      <c r="A267" t="s" s="4">
        <v>1023</v>
      </c>
      <c r="B267" t="s" s="4">
        <v>6467</v>
      </c>
      <c r="C267" t="s" s="4">
        <v>1589</v>
      </c>
      <c r="D267" t="s" s="4">
        <v>1588</v>
      </c>
      <c r="E267" t="s" s="4">
        <v>1588</v>
      </c>
      <c r="F267" t="s" s="4">
        <v>92</v>
      </c>
      <c r="G267" t="s" s="4">
        <v>1589</v>
      </c>
    </row>
    <row r="268" ht="45.0" customHeight="true">
      <c r="A268" t="s" s="4">
        <v>1025</v>
      </c>
      <c r="B268" t="s" s="4">
        <v>6468</v>
      </c>
      <c r="C268" t="s" s="4">
        <v>1589</v>
      </c>
      <c r="D268" t="s" s="4">
        <v>1588</v>
      </c>
      <c r="E268" t="s" s="4">
        <v>1588</v>
      </c>
      <c r="F268" t="s" s="4">
        <v>92</v>
      </c>
      <c r="G268" t="s" s="4">
        <v>1589</v>
      </c>
    </row>
    <row r="269" ht="45.0" customHeight="true">
      <c r="A269" t="s" s="4">
        <v>1027</v>
      </c>
      <c r="B269" t="s" s="4">
        <v>6469</v>
      </c>
      <c r="C269" t="s" s="4">
        <v>1589</v>
      </c>
      <c r="D269" t="s" s="4">
        <v>1588</v>
      </c>
      <c r="E269" t="s" s="4">
        <v>1588</v>
      </c>
      <c r="F269" t="s" s="4">
        <v>92</v>
      </c>
      <c r="G269" t="s" s="4">
        <v>1589</v>
      </c>
    </row>
    <row r="270" ht="45.0" customHeight="true">
      <c r="A270" t="s" s="4">
        <v>1029</v>
      </c>
      <c r="B270" t="s" s="4">
        <v>6470</v>
      </c>
      <c r="C270" t="s" s="4">
        <v>1589</v>
      </c>
      <c r="D270" t="s" s="4">
        <v>1588</v>
      </c>
      <c r="E270" t="s" s="4">
        <v>1588</v>
      </c>
      <c r="F270" t="s" s="4">
        <v>92</v>
      </c>
      <c r="G270" t="s" s="4">
        <v>1589</v>
      </c>
    </row>
    <row r="271" ht="45.0" customHeight="true">
      <c r="A271" t="s" s="4">
        <v>1031</v>
      </c>
      <c r="B271" t="s" s="4">
        <v>6471</v>
      </c>
      <c r="C271" t="s" s="4">
        <v>1589</v>
      </c>
      <c r="D271" t="s" s="4">
        <v>1588</v>
      </c>
      <c r="E271" t="s" s="4">
        <v>1588</v>
      </c>
      <c r="F271" t="s" s="4">
        <v>92</v>
      </c>
      <c r="G271" t="s" s="4">
        <v>1589</v>
      </c>
    </row>
    <row r="272" ht="45.0" customHeight="true">
      <c r="A272" t="s" s="4">
        <v>1033</v>
      </c>
      <c r="B272" t="s" s="4">
        <v>6472</v>
      </c>
      <c r="C272" t="s" s="4">
        <v>1589</v>
      </c>
      <c r="D272" t="s" s="4">
        <v>1588</v>
      </c>
      <c r="E272" t="s" s="4">
        <v>1588</v>
      </c>
      <c r="F272" t="s" s="4">
        <v>92</v>
      </c>
      <c r="G272" t="s" s="4">
        <v>1589</v>
      </c>
    </row>
    <row r="273" ht="45.0" customHeight="true">
      <c r="A273" t="s" s="4">
        <v>1035</v>
      </c>
      <c r="B273" t="s" s="4">
        <v>6473</v>
      </c>
      <c r="C273" t="s" s="4">
        <v>1589</v>
      </c>
      <c r="D273" t="s" s="4">
        <v>1588</v>
      </c>
      <c r="E273" t="s" s="4">
        <v>1588</v>
      </c>
      <c r="F273" t="s" s="4">
        <v>92</v>
      </c>
      <c r="G273" t="s" s="4">
        <v>1589</v>
      </c>
    </row>
    <row r="274" ht="45.0" customHeight="true">
      <c r="A274" t="s" s="4">
        <v>1037</v>
      </c>
      <c r="B274" t="s" s="4">
        <v>6474</v>
      </c>
      <c r="C274" t="s" s="4">
        <v>1589</v>
      </c>
      <c r="D274" t="s" s="4">
        <v>1588</v>
      </c>
      <c r="E274" t="s" s="4">
        <v>1588</v>
      </c>
      <c r="F274" t="s" s="4">
        <v>92</v>
      </c>
      <c r="G274" t="s" s="4">
        <v>1589</v>
      </c>
    </row>
    <row r="275" ht="45.0" customHeight="true">
      <c r="A275" t="s" s="4">
        <v>1039</v>
      </c>
      <c r="B275" t="s" s="4">
        <v>6475</v>
      </c>
      <c r="C275" t="s" s="4">
        <v>1589</v>
      </c>
      <c r="D275" t="s" s="4">
        <v>1588</v>
      </c>
      <c r="E275" t="s" s="4">
        <v>1588</v>
      </c>
      <c r="F275" t="s" s="4">
        <v>92</v>
      </c>
      <c r="G275" t="s" s="4">
        <v>1589</v>
      </c>
    </row>
    <row r="276" ht="45.0" customHeight="true">
      <c r="A276" t="s" s="4">
        <v>1041</v>
      </c>
      <c r="B276" t="s" s="4">
        <v>6476</v>
      </c>
      <c r="C276" t="s" s="4">
        <v>1589</v>
      </c>
      <c r="D276" t="s" s="4">
        <v>1588</v>
      </c>
      <c r="E276" t="s" s="4">
        <v>1588</v>
      </c>
      <c r="F276" t="s" s="4">
        <v>92</v>
      </c>
      <c r="G276" t="s" s="4">
        <v>1589</v>
      </c>
    </row>
    <row r="277" ht="45.0" customHeight="true">
      <c r="A277" t="s" s="4">
        <v>1043</v>
      </c>
      <c r="B277" t="s" s="4">
        <v>6477</v>
      </c>
      <c r="C277" t="s" s="4">
        <v>1589</v>
      </c>
      <c r="D277" t="s" s="4">
        <v>1588</v>
      </c>
      <c r="E277" t="s" s="4">
        <v>1588</v>
      </c>
      <c r="F277" t="s" s="4">
        <v>92</v>
      </c>
      <c r="G277" t="s" s="4">
        <v>1589</v>
      </c>
    </row>
    <row r="278" ht="45.0" customHeight="true">
      <c r="A278" t="s" s="4">
        <v>1045</v>
      </c>
      <c r="B278" t="s" s="4">
        <v>6478</v>
      </c>
      <c r="C278" t="s" s="4">
        <v>1589</v>
      </c>
      <c r="D278" t="s" s="4">
        <v>1588</v>
      </c>
      <c r="E278" t="s" s="4">
        <v>1588</v>
      </c>
      <c r="F278" t="s" s="4">
        <v>92</v>
      </c>
      <c r="G278" t="s" s="4">
        <v>1589</v>
      </c>
    </row>
    <row r="279" ht="45.0" customHeight="true">
      <c r="A279" t="s" s="4">
        <v>1047</v>
      </c>
      <c r="B279" t="s" s="4">
        <v>6479</v>
      </c>
      <c r="C279" t="s" s="4">
        <v>1589</v>
      </c>
      <c r="D279" t="s" s="4">
        <v>1588</v>
      </c>
      <c r="E279" t="s" s="4">
        <v>1588</v>
      </c>
      <c r="F279" t="s" s="4">
        <v>92</v>
      </c>
      <c r="G279" t="s" s="4">
        <v>1589</v>
      </c>
    </row>
    <row r="280" ht="45.0" customHeight="true">
      <c r="A280" t="s" s="4">
        <v>1049</v>
      </c>
      <c r="B280" t="s" s="4">
        <v>6480</v>
      </c>
      <c r="C280" t="s" s="4">
        <v>1589</v>
      </c>
      <c r="D280" t="s" s="4">
        <v>1588</v>
      </c>
      <c r="E280" t="s" s="4">
        <v>1588</v>
      </c>
      <c r="F280" t="s" s="4">
        <v>92</v>
      </c>
      <c r="G280" t="s" s="4">
        <v>1589</v>
      </c>
    </row>
    <row r="281" ht="45.0" customHeight="true">
      <c r="A281" t="s" s="4">
        <v>1051</v>
      </c>
      <c r="B281" t="s" s="4">
        <v>6481</v>
      </c>
      <c r="C281" t="s" s="4">
        <v>1589</v>
      </c>
      <c r="D281" t="s" s="4">
        <v>1588</v>
      </c>
      <c r="E281" t="s" s="4">
        <v>1588</v>
      </c>
      <c r="F281" t="s" s="4">
        <v>92</v>
      </c>
      <c r="G281" t="s" s="4">
        <v>1589</v>
      </c>
    </row>
    <row r="282" ht="45.0" customHeight="true">
      <c r="A282" t="s" s="4">
        <v>1053</v>
      </c>
      <c r="B282" t="s" s="4">
        <v>6482</v>
      </c>
      <c r="C282" t="s" s="4">
        <v>1589</v>
      </c>
      <c r="D282" t="s" s="4">
        <v>1588</v>
      </c>
      <c r="E282" t="s" s="4">
        <v>1588</v>
      </c>
      <c r="F282" t="s" s="4">
        <v>92</v>
      </c>
      <c r="G282" t="s" s="4">
        <v>1589</v>
      </c>
    </row>
    <row r="283" ht="45.0" customHeight="true">
      <c r="A283" t="s" s="4">
        <v>1055</v>
      </c>
      <c r="B283" t="s" s="4">
        <v>6483</v>
      </c>
      <c r="C283" t="s" s="4">
        <v>1589</v>
      </c>
      <c r="D283" t="s" s="4">
        <v>1588</v>
      </c>
      <c r="E283" t="s" s="4">
        <v>1588</v>
      </c>
      <c r="F283" t="s" s="4">
        <v>92</v>
      </c>
      <c r="G283" t="s" s="4">
        <v>1589</v>
      </c>
    </row>
    <row r="284" ht="45.0" customHeight="true">
      <c r="A284" t="s" s="4">
        <v>1057</v>
      </c>
      <c r="B284" t="s" s="4">
        <v>6484</v>
      </c>
      <c r="C284" t="s" s="4">
        <v>1589</v>
      </c>
      <c r="D284" t="s" s="4">
        <v>1588</v>
      </c>
      <c r="E284" t="s" s="4">
        <v>1588</v>
      </c>
      <c r="F284" t="s" s="4">
        <v>92</v>
      </c>
      <c r="G284" t="s" s="4">
        <v>1589</v>
      </c>
    </row>
    <row r="285" ht="45.0" customHeight="true">
      <c r="A285" t="s" s="4">
        <v>1059</v>
      </c>
      <c r="B285" t="s" s="4">
        <v>6485</v>
      </c>
      <c r="C285" t="s" s="4">
        <v>1589</v>
      </c>
      <c r="D285" t="s" s="4">
        <v>1588</v>
      </c>
      <c r="E285" t="s" s="4">
        <v>1588</v>
      </c>
      <c r="F285" t="s" s="4">
        <v>92</v>
      </c>
      <c r="G285" t="s" s="4">
        <v>1589</v>
      </c>
    </row>
    <row r="286" ht="45.0" customHeight="true">
      <c r="A286" t="s" s="4">
        <v>1061</v>
      </c>
      <c r="B286" t="s" s="4">
        <v>6486</v>
      </c>
      <c r="C286" t="s" s="4">
        <v>1589</v>
      </c>
      <c r="D286" t="s" s="4">
        <v>1588</v>
      </c>
      <c r="E286" t="s" s="4">
        <v>1588</v>
      </c>
      <c r="F286" t="s" s="4">
        <v>92</v>
      </c>
      <c r="G286" t="s" s="4">
        <v>1589</v>
      </c>
    </row>
    <row r="287" ht="45.0" customHeight="true">
      <c r="A287" t="s" s="4">
        <v>1063</v>
      </c>
      <c r="B287" t="s" s="4">
        <v>6487</v>
      </c>
      <c r="C287" t="s" s="4">
        <v>1589</v>
      </c>
      <c r="D287" t="s" s="4">
        <v>1588</v>
      </c>
      <c r="E287" t="s" s="4">
        <v>1588</v>
      </c>
      <c r="F287" t="s" s="4">
        <v>92</v>
      </c>
      <c r="G287" t="s" s="4">
        <v>1589</v>
      </c>
    </row>
    <row r="288" ht="45.0" customHeight="true">
      <c r="A288" t="s" s="4">
        <v>1065</v>
      </c>
      <c r="B288" t="s" s="4">
        <v>6488</v>
      </c>
      <c r="C288" t="s" s="4">
        <v>1589</v>
      </c>
      <c r="D288" t="s" s="4">
        <v>1588</v>
      </c>
      <c r="E288" t="s" s="4">
        <v>1588</v>
      </c>
      <c r="F288" t="s" s="4">
        <v>92</v>
      </c>
      <c r="G288" t="s" s="4">
        <v>1589</v>
      </c>
    </row>
    <row r="289" ht="45.0" customHeight="true">
      <c r="A289" t="s" s="4">
        <v>1067</v>
      </c>
      <c r="B289" t="s" s="4">
        <v>6489</v>
      </c>
      <c r="C289" t="s" s="4">
        <v>1589</v>
      </c>
      <c r="D289" t="s" s="4">
        <v>1588</v>
      </c>
      <c r="E289" t="s" s="4">
        <v>1588</v>
      </c>
      <c r="F289" t="s" s="4">
        <v>92</v>
      </c>
      <c r="G289" t="s" s="4">
        <v>1589</v>
      </c>
    </row>
    <row r="290" ht="45.0" customHeight="true">
      <c r="A290" t="s" s="4">
        <v>1071</v>
      </c>
      <c r="B290" t="s" s="4">
        <v>6490</v>
      </c>
      <c r="C290" t="s" s="4">
        <v>1589</v>
      </c>
      <c r="D290" t="s" s="4">
        <v>1588</v>
      </c>
      <c r="E290" t="s" s="4">
        <v>1588</v>
      </c>
      <c r="F290" t="s" s="4">
        <v>92</v>
      </c>
      <c r="G290" t="s" s="4">
        <v>1589</v>
      </c>
    </row>
    <row r="291" ht="45.0" customHeight="true">
      <c r="A291" t="s" s="4">
        <v>1074</v>
      </c>
      <c r="B291" t="s" s="4">
        <v>6491</v>
      </c>
      <c r="C291" t="s" s="4">
        <v>1589</v>
      </c>
      <c r="D291" t="s" s="4">
        <v>1588</v>
      </c>
      <c r="E291" t="s" s="4">
        <v>1588</v>
      </c>
      <c r="F291" t="s" s="4">
        <v>92</v>
      </c>
      <c r="G291" t="s" s="4">
        <v>1589</v>
      </c>
    </row>
    <row r="292" ht="45.0" customHeight="true">
      <c r="A292" t="s" s="4">
        <v>1076</v>
      </c>
      <c r="B292" t="s" s="4">
        <v>6492</v>
      </c>
      <c r="C292" t="s" s="4">
        <v>1589</v>
      </c>
      <c r="D292" t="s" s="4">
        <v>1588</v>
      </c>
      <c r="E292" t="s" s="4">
        <v>1588</v>
      </c>
      <c r="F292" t="s" s="4">
        <v>92</v>
      </c>
      <c r="G292" t="s" s="4">
        <v>1589</v>
      </c>
    </row>
    <row r="293" ht="45.0" customHeight="true">
      <c r="A293" t="s" s="4">
        <v>1078</v>
      </c>
      <c r="B293" t="s" s="4">
        <v>6493</v>
      </c>
      <c r="C293" t="s" s="4">
        <v>1589</v>
      </c>
      <c r="D293" t="s" s="4">
        <v>1588</v>
      </c>
      <c r="E293" t="s" s="4">
        <v>1588</v>
      </c>
      <c r="F293" t="s" s="4">
        <v>92</v>
      </c>
      <c r="G293" t="s" s="4">
        <v>1589</v>
      </c>
    </row>
    <row r="294" ht="45.0" customHeight="true">
      <c r="A294" t="s" s="4">
        <v>1080</v>
      </c>
      <c r="B294" t="s" s="4">
        <v>6494</v>
      </c>
      <c r="C294" t="s" s="4">
        <v>1589</v>
      </c>
      <c r="D294" t="s" s="4">
        <v>1588</v>
      </c>
      <c r="E294" t="s" s="4">
        <v>1588</v>
      </c>
      <c r="F294" t="s" s="4">
        <v>92</v>
      </c>
      <c r="G294" t="s" s="4">
        <v>1589</v>
      </c>
    </row>
    <row r="295" ht="45.0" customHeight="true">
      <c r="A295" t="s" s="4">
        <v>1082</v>
      </c>
      <c r="B295" t="s" s="4">
        <v>6495</v>
      </c>
      <c r="C295" t="s" s="4">
        <v>1589</v>
      </c>
      <c r="D295" t="s" s="4">
        <v>1588</v>
      </c>
      <c r="E295" t="s" s="4">
        <v>1588</v>
      </c>
      <c r="F295" t="s" s="4">
        <v>92</v>
      </c>
      <c r="G295" t="s" s="4">
        <v>1589</v>
      </c>
    </row>
    <row r="296" ht="45.0" customHeight="true">
      <c r="A296" t="s" s="4">
        <v>1084</v>
      </c>
      <c r="B296" t="s" s="4">
        <v>6496</v>
      </c>
      <c r="C296" t="s" s="4">
        <v>1589</v>
      </c>
      <c r="D296" t="s" s="4">
        <v>1588</v>
      </c>
      <c r="E296" t="s" s="4">
        <v>1588</v>
      </c>
      <c r="F296" t="s" s="4">
        <v>92</v>
      </c>
      <c r="G296" t="s" s="4">
        <v>1589</v>
      </c>
    </row>
    <row r="297" ht="45.0" customHeight="true">
      <c r="A297" t="s" s="4">
        <v>1086</v>
      </c>
      <c r="B297" t="s" s="4">
        <v>6497</v>
      </c>
      <c r="C297" t="s" s="4">
        <v>1589</v>
      </c>
      <c r="D297" t="s" s="4">
        <v>1588</v>
      </c>
      <c r="E297" t="s" s="4">
        <v>1588</v>
      </c>
      <c r="F297" t="s" s="4">
        <v>92</v>
      </c>
      <c r="G297" t="s" s="4">
        <v>1589</v>
      </c>
    </row>
    <row r="298" ht="45.0" customHeight="true">
      <c r="A298" t="s" s="4">
        <v>1088</v>
      </c>
      <c r="B298" t="s" s="4">
        <v>6498</v>
      </c>
      <c r="C298" t="s" s="4">
        <v>1589</v>
      </c>
      <c r="D298" t="s" s="4">
        <v>1588</v>
      </c>
      <c r="E298" t="s" s="4">
        <v>1588</v>
      </c>
      <c r="F298" t="s" s="4">
        <v>92</v>
      </c>
      <c r="G298" t="s" s="4">
        <v>1589</v>
      </c>
    </row>
    <row r="299" ht="45.0" customHeight="true">
      <c r="A299" t="s" s="4">
        <v>1090</v>
      </c>
      <c r="B299" t="s" s="4">
        <v>6499</v>
      </c>
      <c r="C299" t="s" s="4">
        <v>1589</v>
      </c>
      <c r="D299" t="s" s="4">
        <v>1588</v>
      </c>
      <c r="E299" t="s" s="4">
        <v>1588</v>
      </c>
      <c r="F299" t="s" s="4">
        <v>92</v>
      </c>
      <c r="G299" t="s" s="4">
        <v>1589</v>
      </c>
    </row>
    <row r="300" ht="45.0" customHeight="true">
      <c r="A300" t="s" s="4">
        <v>1092</v>
      </c>
      <c r="B300" t="s" s="4">
        <v>6500</v>
      </c>
      <c r="C300" t="s" s="4">
        <v>1589</v>
      </c>
      <c r="D300" t="s" s="4">
        <v>1588</v>
      </c>
      <c r="E300" t="s" s="4">
        <v>1588</v>
      </c>
      <c r="F300" t="s" s="4">
        <v>92</v>
      </c>
      <c r="G300" t="s" s="4">
        <v>1589</v>
      </c>
    </row>
    <row r="301" ht="45.0" customHeight="true">
      <c r="A301" t="s" s="4">
        <v>1094</v>
      </c>
      <c r="B301" t="s" s="4">
        <v>6501</v>
      </c>
      <c r="C301" t="s" s="4">
        <v>1589</v>
      </c>
      <c r="D301" t="s" s="4">
        <v>1588</v>
      </c>
      <c r="E301" t="s" s="4">
        <v>1588</v>
      </c>
      <c r="F301" t="s" s="4">
        <v>92</v>
      </c>
      <c r="G301" t="s" s="4">
        <v>1589</v>
      </c>
    </row>
    <row r="302" ht="45.0" customHeight="true">
      <c r="A302" t="s" s="4">
        <v>1096</v>
      </c>
      <c r="B302" t="s" s="4">
        <v>6502</v>
      </c>
      <c r="C302" t="s" s="4">
        <v>1589</v>
      </c>
      <c r="D302" t="s" s="4">
        <v>1588</v>
      </c>
      <c r="E302" t="s" s="4">
        <v>1588</v>
      </c>
      <c r="F302" t="s" s="4">
        <v>92</v>
      </c>
      <c r="G302" t="s" s="4">
        <v>1589</v>
      </c>
    </row>
    <row r="303" ht="45.0" customHeight="true">
      <c r="A303" t="s" s="4">
        <v>1098</v>
      </c>
      <c r="B303" t="s" s="4">
        <v>6503</v>
      </c>
      <c r="C303" t="s" s="4">
        <v>1589</v>
      </c>
      <c r="D303" t="s" s="4">
        <v>1588</v>
      </c>
      <c r="E303" t="s" s="4">
        <v>1588</v>
      </c>
      <c r="F303" t="s" s="4">
        <v>92</v>
      </c>
      <c r="G303" t="s" s="4">
        <v>1589</v>
      </c>
    </row>
    <row r="304" ht="45.0" customHeight="true">
      <c r="A304" t="s" s="4">
        <v>1100</v>
      </c>
      <c r="B304" t="s" s="4">
        <v>6504</v>
      </c>
      <c r="C304" t="s" s="4">
        <v>1589</v>
      </c>
      <c r="D304" t="s" s="4">
        <v>1588</v>
      </c>
      <c r="E304" t="s" s="4">
        <v>1588</v>
      </c>
      <c r="F304" t="s" s="4">
        <v>92</v>
      </c>
      <c r="G304" t="s" s="4">
        <v>1589</v>
      </c>
    </row>
    <row r="305" ht="45.0" customHeight="true">
      <c r="A305" t="s" s="4">
        <v>1102</v>
      </c>
      <c r="B305" t="s" s="4">
        <v>6505</v>
      </c>
      <c r="C305" t="s" s="4">
        <v>1589</v>
      </c>
      <c r="D305" t="s" s="4">
        <v>1588</v>
      </c>
      <c r="E305" t="s" s="4">
        <v>1588</v>
      </c>
      <c r="F305" t="s" s="4">
        <v>92</v>
      </c>
      <c r="G305" t="s" s="4">
        <v>1589</v>
      </c>
    </row>
    <row r="306" ht="45.0" customHeight="true">
      <c r="A306" t="s" s="4">
        <v>1104</v>
      </c>
      <c r="B306" t="s" s="4">
        <v>6506</v>
      </c>
      <c r="C306" t="s" s="4">
        <v>1589</v>
      </c>
      <c r="D306" t="s" s="4">
        <v>1588</v>
      </c>
      <c r="E306" t="s" s="4">
        <v>1588</v>
      </c>
      <c r="F306" t="s" s="4">
        <v>92</v>
      </c>
      <c r="G306" t="s" s="4">
        <v>1589</v>
      </c>
    </row>
    <row r="307" ht="45.0" customHeight="true">
      <c r="A307" t="s" s="4">
        <v>1106</v>
      </c>
      <c r="B307" t="s" s="4">
        <v>6507</v>
      </c>
      <c r="C307" t="s" s="4">
        <v>1589</v>
      </c>
      <c r="D307" t="s" s="4">
        <v>1588</v>
      </c>
      <c r="E307" t="s" s="4">
        <v>1588</v>
      </c>
      <c r="F307" t="s" s="4">
        <v>92</v>
      </c>
      <c r="G307" t="s" s="4">
        <v>1589</v>
      </c>
    </row>
    <row r="308" ht="45.0" customHeight="true">
      <c r="A308" t="s" s="4">
        <v>1108</v>
      </c>
      <c r="B308" t="s" s="4">
        <v>6508</v>
      </c>
      <c r="C308" t="s" s="4">
        <v>1589</v>
      </c>
      <c r="D308" t="s" s="4">
        <v>1588</v>
      </c>
      <c r="E308" t="s" s="4">
        <v>1588</v>
      </c>
      <c r="F308" t="s" s="4">
        <v>92</v>
      </c>
      <c r="G308" t="s" s="4">
        <v>1589</v>
      </c>
    </row>
    <row r="309" ht="45.0" customHeight="true">
      <c r="A309" t="s" s="4">
        <v>1110</v>
      </c>
      <c r="B309" t="s" s="4">
        <v>6509</v>
      </c>
      <c r="C309" t="s" s="4">
        <v>1589</v>
      </c>
      <c r="D309" t="s" s="4">
        <v>1588</v>
      </c>
      <c r="E309" t="s" s="4">
        <v>1588</v>
      </c>
      <c r="F309" t="s" s="4">
        <v>92</v>
      </c>
      <c r="G309" t="s" s="4">
        <v>1589</v>
      </c>
    </row>
    <row r="310" ht="45.0" customHeight="true">
      <c r="A310" t="s" s="4">
        <v>1112</v>
      </c>
      <c r="B310" t="s" s="4">
        <v>6510</v>
      </c>
      <c r="C310" t="s" s="4">
        <v>1589</v>
      </c>
      <c r="D310" t="s" s="4">
        <v>1588</v>
      </c>
      <c r="E310" t="s" s="4">
        <v>1588</v>
      </c>
      <c r="F310" t="s" s="4">
        <v>92</v>
      </c>
      <c r="G310" t="s" s="4">
        <v>1589</v>
      </c>
    </row>
    <row r="311" ht="45.0" customHeight="true">
      <c r="A311" t="s" s="4">
        <v>1114</v>
      </c>
      <c r="B311" t="s" s="4">
        <v>6511</v>
      </c>
      <c r="C311" t="s" s="4">
        <v>1589</v>
      </c>
      <c r="D311" t="s" s="4">
        <v>1588</v>
      </c>
      <c r="E311" t="s" s="4">
        <v>1588</v>
      </c>
      <c r="F311" t="s" s="4">
        <v>92</v>
      </c>
      <c r="G311" t="s" s="4">
        <v>1589</v>
      </c>
    </row>
    <row r="312" ht="45.0" customHeight="true">
      <c r="A312" t="s" s="4">
        <v>1116</v>
      </c>
      <c r="B312" t="s" s="4">
        <v>6512</v>
      </c>
      <c r="C312" t="s" s="4">
        <v>1589</v>
      </c>
      <c r="D312" t="s" s="4">
        <v>1588</v>
      </c>
      <c r="E312" t="s" s="4">
        <v>1588</v>
      </c>
      <c r="F312" t="s" s="4">
        <v>92</v>
      </c>
      <c r="G312" t="s" s="4">
        <v>1589</v>
      </c>
    </row>
    <row r="313" ht="45.0" customHeight="true">
      <c r="A313" t="s" s="4">
        <v>1118</v>
      </c>
      <c r="B313" t="s" s="4">
        <v>6513</v>
      </c>
      <c r="C313" t="s" s="4">
        <v>1589</v>
      </c>
      <c r="D313" t="s" s="4">
        <v>1588</v>
      </c>
      <c r="E313" t="s" s="4">
        <v>1588</v>
      </c>
      <c r="F313" t="s" s="4">
        <v>92</v>
      </c>
      <c r="G313" t="s" s="4">
        <v>1589</v>
      </c>
    </row>
    <row r="314" ht="45.0" customHeight="true">
      <c r="A314" t="s" s="4">
        <v>1120</v>
      </c>
      <c r="B314" t="s" s="4">
        <v>6514</v>
      </c>
      <c r="C314" t="s" s="4">
        <v>1589</v>
      </c>
      <c r="D314" t="s" s="4">
        <v>1588</v>
      </c>
      <c r="E314" t="s" s="4">
        <v>1588</v>
      </c>
      <c r="F314" t="s" s="4">
        <v>92</v>
      </c>
      <c r="G314" t="s" s="4">
        <v>1589</v>
      </c>
    </row>
    <row r="315" ht="45.0" customHeight="true">
      <c r="A315" t="s" s="4">
        <v>1122</v>
      </c>
      <c r="B315" t="s" s="4">
        <v>6515</v>
      </c>
      <c r="C315" t="s" s="4">
        <v>1589</v>
      </c>
      <c r="D315" t="s" s="4">
        <v>1588</v>
      </c>
      <c r="E315" t="s" s="4">
        <v>1588</v>
      </c>
      <c r="F315" t="s" s="4">
        <v>92</v>
      </c>
      <c r="G315" t="s" s="4">
        <v>1589</v>
      </c>
    </row>
    <row r="316" ht="45.0" customHeight="true">
      <c r="A316" t="s" s="4">
        <v>1124</v>
      </c>
      <c r="B316" t="s" s="4">
        <v>6516</v>
      </c>
      <c r="C316" t="s" s="4">
        <v>1589</v>
      </c>
      <c r="D316" t="s" s="4">
        <v>1588</v>
      </c>
      <c r="E316" t="s" s="4">
        <v>1588</v>
      </c>
      <c r="F316" t="s" s="4">
        <v>92</v>
      </c>
      <c r="G316" t="s" s="4">
        <v>1589</v>
      </c>
    </row>
    <row r="317" ht="45.0" customHeight="true">
      <c r="A317" t="s" s="4">
        <v>1126</v>
      </c>
      <c r="B317" t="s" s="4">
        <v>6517</v>
      </c>
      <c r="C317" t="s" s="4">
        <v>1589</v>
      </c>
      <c r="D317" t="s" s="4">
        <v>1588</v>
      </c>
      <c r="E317" t="s" s="4">
        <v>1588</v>
      </c>
      <c r="F317" t="s" s="4">
        <v>92</v>
      </c>
      <c r="G317" t="s" s="4">
        <v>1589</v>
      </c>
    </row>
    <row r="318" ht="45.0" customHeight="true">
      <c r="A318" t="s" s="4">
        <v>1128</v>
      </c>
      <c r="B318" t="s" s="4">
        <v>6518</v>
      </c>
      <c r="C318" t="s" s="4">
        <v>1589</v>
      </c>
      <c r="D318" t="s" s="4">
        <v>1588</v>
      </c>
      <c r="E318" t="s" s="4">
        <v>1588</v>
      </c>
      <c r="F318" t="s" s="4">
        <v>92</v>
      </c>
      <c r="G318" t="s" s="4">
        <v>1589</v>
      </c>
    </row>
    <row r="319" ht="45.0" customHeight="true">
      <c r="A319" t="s" s="4">
        <v>1130</v>
      </c>
      <c r="B319" t="s" s="4">
        <v>6519</v>
      </c>
      <c r="C319" t="s" s="4">
        <v>1589</v>
      </c>
      <c r="D319" t="s" s="4">
        <v>1588</v>
      </c>
      <c r="E319" t="s" s="4">
        <v>1588</v>
      </c>
      <c r="F319" t="s" s="4">
        <v>92</v>
      </c>
      <c r="G319" t="s" s="4">
        <v>1589</v>
      </c>
    </row>
    <row r="320" ht="45.0" customHeight="true">
      <c r="A320" t="s" s="4">
        <v>1132</v>
      </c>
      <c r="B320" t="s" s="4">
        <v>6520</v>
      </c>
      <c r="C320" t="s" s="4">
        <v>1589</v>
      </c>
      <c r="D320" t="s" s="4">
        <v>1588</v>
      </c>
      <c r="E320" t="s" s="4">
        <v>1588</v>
      </c>
      <c r="F320" t="s" s="4">
        <v>92</v>
      </c>
      <c r="G320" t="s" s="4">
        <v>1589</v>
      </c>
    </row>
    <row r="321" ht="45.0" customHeight="true">
      <c r="A321" t="s" s="4">
        <v>1134</v>
      </c>
      <c r="B321" t="s" s="4">
        <v>6521</v>
      </c>
      <c r="C321" t="s" s="4">
        <v>1589</v>
      </c>
      <c r="D321" t="s" s="4">
        <v>1588</v>
      </c>
      <c r="E321" t="s" s="4">
        <v>1588</v>
      </c>
      <c r="F321" t="s" s="4">
        <v>92</v>
      </c>
      <c r="G321" t="s" s="4">
        <v>1589</v>
      </c>
    </row>
    <row r="322" ht="45.0" customHeight="true">
      <c r="A322" t="s" s="4">
        <v>1136</v>
      </c>
      <c r="B322" t="s" s="4">
        <v>6522</v>
      </c>
      <c r="C322" t="s" s="4">
        <v>1589</v>
      </c>
      <c r="D322" t="s" s="4">
        <v>1588</v>
      </c>
      <c r="E322" t="s" s="4">
        <v>1588</v>
      </c>
      <c r="F322" t="s" s="4">
        <v>92</v>
      </c>
      <c r="G322" t="s" s="4">
        <v>1589</v>
      </c>
    </row>
    <row r="323" ht="45.0" customHeight="true">
      <c r="A323" t="s" s="4">
        <v>1138</v>
      </c>
      <c r="B323" t="s" s="4">
        <v>6523</v>
      </c>
      <c r="C323" t="s" s="4">
        <v>1589</v>
      </c>
      <c r="D323" t="s" s="4">
        <v>1588</v>
      </c>
      <c r="E323" t="s" s="4">
        <v>1588</v>
      </c>
      <c r="F323" t="s" s="4">
        <v>92</v>
      </c>
      <c r="G323" t="s" s="4">
        <v>1589</v>
      </c>
    </row>
    <row r="324" ht="45.0" customHeight="true">
      <c r="A324" t="s" s="4">
        <v>1140</v>
      </c>
      <c r="B324" t="s" s="4">
        <v>6524</v>
      </c>
      <c r="C324" t="s" s="4">
        <v>1589</v>
      </c>
      <c r="D324" t="s" s="4">
        <v>1588</v>
      </c>
      <c r="E324" t="s" s="4">
        <v>1588</v>
      </c>
      <c r="F324" t="s" s="4">
        <v>92</v>
      </c>
      <c r="G324" t="s" s="4">
        <v>1589</v>
      </c>
    </row>
    <row r="325" ht="45.0" customHeight="true">
      <c r="A325" t="s" s="4">
        <v>1142</v>
      </c>
      <c r="B325" t="s" s="4">
        <v>6525</v>
      </c>
      <c r="C325" t="s" s="4">
        <v>1589</v>
      </c>
      <c r="D325" t="s" s="4">
        <v>1588</v>
      </c>
      <c r="E325" t="s" s="4">
        <v>1588</v>
      </c>
      <c r="F325" t="s" s="4">
        <v>92</v>
      </c>
      <c r="G325" t="s" s="4">
        <v>1589</v>
      </c>
    </row>
    <row r="326" ht="45.0" customHeight="true">
      <c r="A326" t="s" s="4">
        <v>1144</v>
      </c>
      <c r="B326" t="s" s="4">
        <v>6526</v>
      </c>
      <c r="C326" t="s" s="4">
        <v>1589</v>
      </c>
      <c r="D326" t="s" s="4">
        <v>1588</v>
      </c>
      <c r="E326" t="s" s="4">
        <v>1588</v>
      </c>
      <c r="F326" t="s" s="4">
        <v>92</v>
      </c>
      <c r="G326" t="s" s="4">
        <v>1589</v>
      </c>
    </row>
    <row r="327" ht="45.0" customHeight="true">
      <c r="A327" t="s" s="4">
        <v>1146</v>
      </c>
      <c r="B327" t="s" s="4">
        <v>6527</v>
      </c>
      <c r="C327" t="s" s="4">
        <v>1589</v>
      </c>
      <c r="D327" t="s" s="4">
        <v>1588</v>
      </c>
      <c r="E327" t="s" s="4">
        <v>1588</v>
      </c>
      <c r="F327" t="s" s="4">
        <v>92</v>
      </c>
      <c r="G327" t="s" s="4">
        <v>1589</v>
      </c>
    </row>
    <row r="328" ht="45.0" customHeight="true">
      <c r="A328" t="s" s="4">
        <v>1148</v>
      </c>
      <c r="B328" t="s" s="4">
        <v>6528</v>
      </c>
      <c r="C328" t="s" s="4">
        <v>1589</v>
      </c>
      <c r="D328" t="s" s="4">
        <v>1588</v>
      </c>
      <c r="E328" t="s" s="4">
        <v>1588</v>
      </c>
      <c r="F328" t="s" s="4">
        <v>92</v>
      </c>
      <c r="G328" t="s" s="4">
        <v>1589</v>
      </c>
    </row>
    <row r="329" ht="45.0" customHeight="true">
      <c r="A329" t="s" s="4">
        <v>1150</v>
      </c>
      <c r="B329" t="s" s="4">
        <v>6529</v>
      </c>
      <c r="C329" t="s" s="4">
        <v>1589</v>
      </c>
      <c r="D329" t="s" s="4">
        <v>1588</v>
      </c>
      <c r="E329" t="s" s="4">
        <v>1588</v>
      </c>
      <c r="F329" t="s" s="4">
        <v>92</v>
      </c>
      <c r="G329" t="s" s="4">
        <v>1589</v>
      </c>
    </row>
    <row r="330" ht="45.0" customHeight="true">
      <c r="A330" t="s" s="4">
        <v>1152</v>
      </c>
      <c r="B330" t="s" s="4">
        <v>6530</v>
      </c>
      <c r="C330" t="s" s="4">
        <v>1589</v>
      </c>
      <c r="D330" t="s" s="4">
        <v>1588</v>
      </c>
      <c r="E330" t="s" s="4">
        <v>1588</v>
      </c>
      <c r="F330" t="s" s="4">
        <v>92</v>
      </c>
      <c r="G330" t="s" s="4">
        <v>1589</v>
      </c>
    </row>
    <row r="331" ht="45.0" customHeight="true">
      <c r="A331" t="s" s="4">
        <v>1154</v>
      </c>
      <c r="B331" t="s" s="4">
        <v>6531</v>
      </c>
      <c r="C331" t="s" s="4">
        <v>1589</v>
      </c>
      <c r="D331" t="s" s="4">
        <v>1588</v>
      </c>
      <c r="E331" t="s" s="4">
        <v>1588</v>
      </c>
      <c r="F331" t="s" s="4">
        <v>92</v>
      </c>
      <c r="G331" t="s" s="4">
        <v>1589</v>
      </c>
    </row>
    <row r="332" ht="45.0" customHeight="true">
      <c r="A332" t="s" s="4">
        <v>1156</v>
      </c>
      <c r="B332" t="s" s="4">
        <v>6532</v>
      </c>
      <c r="C332" t="s" s="4">
        <v>1589</v>
      </c>
      <c r="D332" t="s" s="4">
        <v>1588</v>
      </c>
      <c r="E332" t="s" s="4">
        <v>1588</v>
      </c>
      <c r="F332" t="s" s="4">
        <v>92</v>
      </c>
      <c r="G332" t="s" s="4">
        <v>1589</v>
      </c>
    </row>
    <row r="333" ht="45.0" customHeight="true">
      <c r="A333" t="s" s="4">
        <v>1158</v>
      </c>
      <c r="B333" t="s" s="4">
        <v>6533</v>
      </c>
      <c r="C333" t="s" s="4">
        <v>1589</v>
      </c>
      <c r="D333" t="s" s="4">
        <v>1588</v>
      </c>
      <c r="E333" t="s" s="4">
        <v>1588</v>
      </c>
      <c r="F333" t="s" s="4">
        <v>92</v>
      </c>
      <c r="G333" t="s" s="4">
        <v>1589</v>
      </c>
    </row>
    <row r="334" ht="45.0" customHeight="true">
      <c r="A334" t="s" s="4">
        <v>1160</v>
      </c>
      <c r="B334" t="s" s="4">
        <v>6534</v>
      </c>
      <c r="C334" t="s" s="4">
        <v>1589</v>
      </c>
      <c r="D334" t="s" s="4">
        <v>1588</v>
      </c>
      <c r="E334" t="s" s="4">
        <v>1588</v>
      </c>
      <c r="F334" t="s" s="4">
        <v>92</v>
      </c>
      <c r="G334" t="s" s="4">
        <v>1589</v>
      </c>
    </row>
    <row r="335" ht="45.0" customHeight="true">
      <c r="A335" t="s" s="4">
        <v>1162</v>
      </c>
      <c r="B335" t="s" s="4">
        <v>6535</v>
      </c>
      <c r="C335" t="s" s="4">
        <v>1589</v>
      </c>
      <c r="D335" t="s" s="4">
        <v>1588</v>
      </c>
      <c r="E335" t="s" s="4">
        <v>1588</v>
      </c>
      <c r="F335" t="s" s="4">
        <v>92</v>
      </c>
      <c r="G335" t="s" s="4">
        <v>1589</v>
      </c>
    </row>
    <row r="336" ht="45.0" customHeight="true">
      <c r="A336" t="s" s="4">
        <v>1164</v>
      </c>
      <c r="B336" t="s" s="4">
        <v>6536</v>
      </c>
      <c r="C336" t="s" s="4">
        <v>1589</v>
      </c>
      <c r="D336" t="s" s="4">
        <v>1588</v>
      </c>
      <c r="E336" t="s" s="4">
        <v>1588</v>
      </c>
      <c r="F336" t="s" s="4">
        <v>92</v>
      </c>
      <c r="G336" t="s" s="4">
        <v>1589</v>
      </c>
    </row>
    <row r="337" ht="45.0" customHeight="true">
      <c r="A337" t="s" s="4">
        <v>1166</v>
      </c>
      <c r="B337" t="s" s="4">
        <v>6537</v>
      </c>
      <c r="C337" t="s" s="4">
        <v>1589</v>
      </c>
      <c r="D337" t="s" s="4">
        <v>1588</v>
      </c>
      <c r="E337" t="s" s="4">
        <v>1588</v>
      </c>
      <c r="F337" t="s" s="4">
        <v>92</v>
      </c>
      <c r="G337" t="s" s="4">
        <v>1589</v>
      </c>
    </row>
    <row r="338" ht="45.0" customHeight="true">
      <c r="A338" t="s" s="4">
        <v>1168</v>
      </c>
      <c r="B338" t="s" s="4">
        <v>6538</v>
      </c>
      <c r="C338" t="s" s="4">
        <v>1589</v>
      </c>
      <c r="D338" t="s" s="4">
        <v>1588</v>
      </c>
      <c r="E338" t="s" s="4">
        <v>1588</v>
      </c>
      <c r="F338" t="s" s="4">
        <v>92</v>
      </c>
      <c r="G338" t="s" s="4">
        <v>1589</v>
      </c>
    </row>
    <row r="339" ht="45.0" customHeight="true">
      <c r="A339" t="s" s="4">
        <v>1170</v>
      </c>
      <c r="B339" t="s" s="4">
        <v>6539</v>
      </c>
      <c r="C339" t="s" s="4">
        <v>1589</v>
      </c>
      <c r="D339" t="s" s="4">
        <v>1588</v>
      </c>
      <c r="E339" t="s" s="4">
        <v>1588</v>
      </c>
      <c r="F339" t="s" s="4">
        <v>92</v>
      </c>
      <c r="G339" t="s" s="4">
        <v>1589</v>
      </c>
    </row>
    <row r="340" ht="45.0" customHeight="true">
      <c r="A340" t="s" s="4">
        <v>1172</v>
      </c>
      <c r="B340" t="s" s="4">
        <v>6540</v>
      </c>
      <c r="C340" t="s" s="4">
        <v>1589</v>
      </c>
      <c r="D340" t="s" s="4">
        <v>1588</v>
      </c>
      <c r="E340" t="s" s="4">
        <v>1588</v>
      </c>
      <c r="F340" t="s" s="4">
        <v>92</v>
      </c>
      <c r="G340" t="s" s="4">
        <v>1589</v>
      </c>
    </row>
    <row r="341" ht="45.0" customHeight="true">
      <c r="A341" t="s" s="4">
        <v>1174</v>
      </c>
      <c r="B341" t="s" s="4">
        <v>6541</v>
      </c>
      <c r="C341" t="s" s="4">
        <v>1589</v>
      </c>
      <c r="D341" t="s" s="4">
        <v>1588</v>
      </c>
      <c r="E341" t="s" s="4">
        <v>1588</v>
      </c>
      <c r="F341" t="s" s="4">
        <v>92</v>
      </c>
      <c r="G341" t="s" s="4">
        <v>1589</v>
      </c>
    </row>
    <row r="342" ht="45.0" customHeight="true">
      <c r="A342" t="s" s="4">
        <v>1176</v>
      </c>
      <c r="B342" t="s" s="4">
        <v>6542</v>
      </c>
      <c r="C342" t="s" s="4">
        <v>1589</v>
      </c>
      <c r="D342" t="s" s="4">
        <v>1588</v>
      </c>
      <c r="E342" t="s" s="4">
        <v>1588</v>
      </c>
      <c r="F342" t="s" s="4">
        <v>92</v>
      </c>
      <c r="G342" t="s" s="4">
        <v>1589</v>
      </c>
    </row>
    <row r="343" ht="45.0" customHeight="true">
      <c r="A343" t="s" s="4">
        <v>1178</v>
      </c>
      <c r="B343" t="s" s="4">
        <v>6543</v>
      </c>
      <c r="C343" t="s" s="4">
        <v>1589</v>
      </c>
      <c r="D343" t="s" s="4">
        <v>1588</v>
      </c>
      <c r="E343" t="s" s="4">
        <v>1588</v>
      </c>
      <c r="F343" t="s" s="4">
        <v>92</v>
      </c>
      <c r="G343" t="s" s="4">
        <v>1589</v>
      </c>
    </row>
    <row r="344" ht="45.0" customHeight="true">
      <c r="A344" t="s" s="4">
        <v>1180</v>
      </c>
      <c r="B344" t="s" s="4">
        <v>6544</v>
      </c>
      <c r="C344" t="s" s="4">
        <v>1589</v>
      </c>
      <c r="D344" t="s" s="4">
        <v>1588</v>
      </c>
      <c r="E344" t="s" s="4">
        <v>1588</v>
      </c>
      <c r="F344" t="s" s="4">
        <v>92</v>
      </c>
      <c r="G344" t="s" s="4">
        <v>1589</v>
      </c>
    </row>
    <row r="345" ht="45.0" customHeight="true">
      <c r="A345" t="s" s="4">
        <v>1182</v>
      </c>
      <c r="B345" t="s" s="4">
        <v>6545</v>
      </c>
      <c r="C345" t="s" s="4">
        <v>1589</v>
      </c>
      <c r="D345" t="s" s="4">
        <v>1588</v>
      </c>
      <c r="E345" t="s" s="4">
        <v>1588</v>
      </c>
      <c r="F345" t="s" s="4">
        <v>92</v>
      </c>
      <c r="G345" t="s" s="4">
        <v>1589</v>
      </c>
    </row>
    <row r="346" ht="45.0" customHeight="true">
      <c r="A346" t="s" s="4">
        <v>1184</v>
      </c>
      <c r="B346" t="s" s="4">
        <v>6546</v>
      </c>
      <c r="C346" t="s" s="4">
        <v>1589</v>
      </c>
      <c r="D346" t="s" s="4">
        <v>1588</v>
      </c>
      <c r="E346" t="s" s="4">
        <v>1588</v>
      </c>
      <c r="F346" t="s" s="4">
        <v>92</v>
      </c>
      <c r="G346" t="s" s="4">
        <v>1589</v>
      </c>
    </row>
    <row r="347" ht="45.0" customHeight="true">
      <c r="A347" t="s" s="4">
        <v>1186</v>
      </c>
      <c r="B347" t="s" s="4">
        <v>6547</v>
      </c>
      <c r="C347" t="s" s="4">
        <v>1589</v>
      </c>
      <c r="D347" t="s" s="4">
        <v>1588</v>
      </c>
      <c r="E347" t="s" s="4">
        <v>1588</v>
      </c>
      <c r="F347" t="s" s="4">
        <v>92</v>
      </c>
      <c r="G347" t="s" s="4">
        <v>1589</v>
      </c>
    </row>
    <row r="348" ht="45.0" customHeight="true">
      <c r="A348" t="s" s="4">
        <v>1188</v>
      </c>
      <c r="B348" t="s" s="4">
        <v>6548</v>
      </c>
      <c r="C348" t="s" s="4">
        <v>1589</v>
      </c>
      <c r="D348" t="s" s="4">
        <v>1588</v>
      </c>
      <c r="E348" t="s" s="4">
        <v>1588</v>
      </c>
      <c r="F348" t="s" s="4">
        <v>92</v>
      </c>
      <c r="G348" t="s" s="4">
        <v>1589</v>
      </c>
    </row>
    <row r="349" ht="45.0" customHeight="true">
      <c r="A349" t="s" s="4">
        <v>1190</v>
      </c>
      <c r="B349" t="s" s="4">
        <v>6549</v>
      </c>
      <c r="C349" t="s" s="4">
        <v>1589</v>
      </c>
      <c r="D349" t="s" s="4">
        <v>1588</v>
      </c>
      <c r="E349" t="s" s="4">
        <v>1588</v>
      </c>
      <c r="F349" t="s" s="4">
        <v>92</v>
      </c>
      <c r="G349" t="s" s="4">
        <v>1589</v>
      </c>
    </row>
    <row r="350" ht="45.0" customHeight="true">
      <c r="A350" t="s" s="4">
        <v>1192</v>
      </c>
      <c r="B350" t="s" s="4">
        <v>6550</v>
      </c>
      <c r="C350" t="s" s="4">
        <v>1589</v>
      </c>
      <c r="D350" t="s" s="4">
        <v>1588</v>
      </c>
      <c r="E350" t="s" s="4">
        <v>1588</v>
      </c>
      <c r="F350" t="s" s="4">
        <v>92</v>
      </c>
      <c r="G350" t="s" s="4">
        <v>1589</v>
      </c>
    </row>
    <row r="351" ht="45.0" customHeight="true">
      <c r="A351" t="s" s="4">
        <v>1194</v>
      </c>
      <c r="B351" t="s" s="4">
        <v>6551</v>
      </c>
      <c r="C351" t="s" s="4">
        <v>1589</v>
      </c>
      <c r="D351" t="s" s="4">
        <v>1588</v>
      </c>
      <c r="E351" t="s" s="4">
        <v>1588</v>
      </c>
      <c r="F351" t="s" s="4">
        <v>92</v>
      </c>
      <c r="G351" t="s" s="4">
        <v>1589</v>
      </c>
    </row>
    <row r="352" ht="45.0" customHeight="true">
      <c r="A352" t="s" s="4">
        <v>1196</v>
      </c>
      <c r="B352" t="s" s="4">
        <v>6552</v>
      </c>
      <c r="C352" t="s" s="4">
        <v>1589</v>
      </c>
      <c r="D352" t="s" s="4">
        <v>1588</v>
      </c>
      <c r="E352" t="s" s="4">
        <v>1588</v>
      </c>
      <c r="F352" t="s" s="4">
        <v>92</v>
      </c>
      <c r="G352" t="s" s="4">
        <v>1589</v>
      </c>
    </row>
    <row r="353" ht="45.0" customHeight="true">
      <c r="A353" t="s" s="4">
        <v>1198</v>
      </c>
      <c r="B353" t="s" s="4">
        <v>6553</v>
      </c>
      <c r="C353" t="s" s="4">
        <v>1589</v>
      </c>
      <c r="D353" t="s" s="4">
        <v>1588</v>
      </c>
      <c r="E353" t="s" s="4">
        <v>1588</v>
      </c>
      <c r="F353" t="s" s="4">
        <v>92</v>
      </c>
      <c r="G353" t="s" s="4">
        <v>1589</v>
      </c>
    </row>
    <row r="354" ht="45.0" customHeight="true">
      <c r="A354" t="s" s="4">
        <v>1200</v>
      </c>
      <c r="B354" t="s" s="4">
        <v>6554</v>
      </c>
      <c r="C354" t="s" s="4">
        <v>1589</v>
      </c>
      <c r="D354" t="s" s="4">
        <v>1588</v>
      </c>
      <c r="E354" t="s" s="4">
        <v>1588</v>
      </c>
      <c r="F354" t="s" s="4">
        <v>92</v>
      </c>
      <c r="G354" t="s" s="4">
        <v>1589</v>
      </c>
    </row>
    <row r="355" ht="45.0" customHeight="true">
      <c r="A355" t="s" s="4">
        <v>1202</v>
      </c>
      <c r="B355" t="s" s="4">
        <v>6555</v>
      </c>
      <c r="C355" t="s" s="4">
        <v>1589</v>
      </c>
      <c r="D355" t="s" s="4">
        <v>1588</v>
      </c>
      <c r="E355" t="s" s="4">
        <v>1588</v>
      </c>
      <c r="F355" t="s" s="4">
        <v>92</v>
      </c>
      <c r="G355" t="s" s="4">
        <v>1589</v>
      </c>
    </row>
    <row r="356" ht="45.0" customHeight="true">
      <c r="A356" t="s" s="4">
        <v>1204</v>
      </c>
      <c r="B356" t="s" s="4">
        <v>6556</v>
      </c>
      <c r="C356" t="s" s="4">
        <v>1589</v>
      </c>
      <c r="D356" t="s" s="4">
        <v>1588</v>
      </c>
      <c r="E356" t="s" s="4">
        <v>1588</v>
      </c>
      <c r="F356" t="s" s="4">
        <v>92</v>
      </c>
      <c r="G356" t="s" s="4">
        <v>1589</v>
      </c>
    </row>
    <row r="357" ht="45.0" customHeight="true">
      <c r="A357" t="s" s="4">
        <v>1206</v>
      </c>
      <c r="B357" t="s" s="4">
        <v>6557</v>
      </c>
      <c r="C357" t="s" s="4">
        <v>1589</v>
      </c>
      <c r="D357" t="s" s="4">
        <v>1588</v>
      </c>
      <c r="E357" t="s" s="4">
        <v>1588</v>
      </c>
      <c r="F357" t="s" s="4">
        <v>92</v>
      </c>
      <c r="G357" t="s" s="4">
        <v>1589</v>
      </c>
    </row>
    <row r="358" ht="45.0" customHeight="true">
      <c r="A358" t="s" s="4">
        <v>1208</v>
      </c>
      <c r="B358" t="s" s="4">
        <v>6558</v>
      </c>
      <c r="C358" t="s" s="4">
        <v>1589</v>
      </c>
      <c r="D358" t="s" s="4">
        <v>1588</v>
      </c>
      <c r="E358" t="s" s="4">
        <v>1588</v>
      </c>
      <c r="F358" t="s" s="4">
        <v>92</v>
      </c>
      <c r="G358" t="s" s="4">
        <v>1589</v>
      </c>
    </row>
    <row r="359" ht="45.0" customHeight="true">
      <c r="A359" t="s" s="4">
        <v>1210</v>
      </c>
      <c r="B359" t="s" s="4">
        <v>6559</v>
      </c>
      <c r="C359" t="s" s="4">
        <v>1589</v>
      </c>
      <c r="D359" t="s" s="4">
        <v>1588</v>
      </c>
      <c r="E359" t="s" s="4">
        <v>1588</v>
      </c>
      <c r="F359" t="s" s="4">
        <v>92</v>
      </c>
      <c r="G359" t="s" s="4">
        <v>1589</v>
      </c>
    </row>
    <row r="360" ht="45.0" customHeight="true">
      <c r="A360" t="s" s="4">
        <v>1212</v>
      </c>
      <c r="B360" t="s" s="4">
        <v>6560</v>
      </c>
      <c r="C360" t="s" s="4">
        <v>1589</v>
      </c>
      <c r="D360" t="s" s="4">
        <v>1588</v>
      </c>
      <c r="E360" t="s" s="4">
        <v>1588</v>
      </c>
      <c r="F360" t="s" s="4">
        <v>92</v>
      </c>
      <c r="G360" t="s" s="4">
        <v>1589</v>
      </c>
    </row>
    <row r="361" ht="45.0" customHeight="true">
      <c r="A361" t="s" s="4">
        <v>1214</v>
      </c>
      <c r="B361" t="s" s="4">
        <v>6561</v>
      </c>
      <c r="C361" t="s" s="4">
        <v>1589</v>
      </c>
      <c r="D361" t="s" s="4">
        <v>1588</v>
      </c>
      <c r="E361" t="s" s="4">
        <v>1588</v>
      </c>
      <c r="F361" t="s" s="4">
        <v>92</v>
      </c>
      <c r="G361" t="s" s="4">
        <v>1589</v>
      </c>
    </row>
    <row r="362" ht="45.0" customHeight="true">
      <c r="A362" t="s" s="4">
        <v>1216</v>
      </c>
      <c r="B362" t="s" s="4">
        <v>6562</v>
      </c>
      <c r="C362" t="s" s="4">
        <v>1589</v>
      </c>
      <c r="D362" t="s" s="4">
        <v>1588</v>
      </c>
      <c r="E362" t="s" s="4">
        <v>1588</v>
      </c>
      <c r="F362" t="s" s="4">
        <v>92</v>
      </c>
      <c r="G362" t="s" s="4">
        <v>1589</v>
      </c>
    </row>
    <row r="363" ht="45.0" customHeight="true">
      <c r="A363" t="s" s="4">
        <v>1218</v>
      </c>
      <c r="B363" t="s" s="4">
        <v>6563</v>
      </c>
      <c r="C363" t="s" s="4">
        <v>1589</v>
      </c>
      <c r="D363" t="s" s="4">
        <v>1588</v>
      </c>
      <c r="E363" t="s" s="4">
        <v>1588</v>
      </c>
      <c r="F363" t="s" s="4">
        <v>92</v>
      </c>
      <c r="G363" t="s" s="4">
        <v>1589</v>
      </c>
    </row>
    <row r="364" ht="45.0" customHeight="true">
      <c r="A364" t="s" s="4">
        <v>1220</v>
      </c>
      <c r="B364" t="s" s="4">
        <v>6564</v>
      </c>
      <c r="C364" t="s" s="4">
        <v>1589</v>
      </c>
      <c r="D364" t="s" s="4">
        <v>1588</v>
      </c>
      <c r="E364" t="s" s="4">
        <v>1588</v>
      </c>
      <c r="F364" t="s" s="4">
        <v>92</v>
      </c>
      <c r="G364" t="s" s="4">
        <v>1589</v>
      </c>
    </row>
    <row r="365" ht="45.0" customHeight="true">
      <c r="A365" t="s" s="4">
        <v>1222</v>
      </c>
      <c r="B365" t="s" s="4">
        <v>6565</v>
      </c>
      <c r="C365" t="s" s="4">
        <v>1589</v>
      </c>
      <c r="D365" t="s" s="4">
        <v>1588</v>
      </c>
      <c r="E365" t="s" s="4">
        <v>1588</v>
      </c>
      <c r="F365" t="s" s="4">
        <v>92</v>
      </c>
      <c r="G365" t="s" s="4">
        <v>1589</v>
      </c>
    </row>
    <row r="366" ht="45.0" customHeight="true">
      <c r="A366" t="s" s="4">
        <v>1224</v>
      </c>
      <c r="B366" t="s" s="4">
        <v>6566</v>
      </c>
      <c r="C366" t="s" s="4">
        <v>1589</v>
      </c>
      <c r="D366" t="s" s="4">
        <v>1588</v>
      </c>
      <c r="E366" t="s" s="4">
        <v>1588</v>
      </c>
      <c r="F366" t="s" s="4">
        <v>92</v>
      </c>
      <c r="G366" t="s" s="4">
        <v>1589</v>
      </c>
    </row>
    <row r="367" ht="45.0" customHeight="true">
      <c r="A367" t="s" s="4">
        <v>1226</v>
      </c>
      <c r="B367" t="s" s="4">
        <v>6567</v>
      </c>
      <c r="C367" t="s" s="4">
        <v>1589</v>
      </c>
      <c r="D367" t="s" s="4">
        <v>1588</v>
      </c>
      <c r="E367" t="s" s="4">
        <v>1588</v>
      </c>
      <c r="F367" t="s" s="4">
        <v>92</v>
      </c>
      <c r="G367" t="s" s="4">
        <v>1589</v>
      </c>
    </row>
    <row r="368" ht="45.0" customHeight="true">
      <c r="A368" t="s" s="4">
        <v>1228</v>
      </c>
      <c r="B368" t="s" s="4">
        <v>6568</v>
      </c>
      <c r="C368" t="s" s="4">
        <v>1589</v>
      </c>
      <c r="D368" t="s" s="4">
        <v>1588</v>
      </c>
      <c r="E368" t="s" s="4">
        <v>1588</v>
      </c>
      <c r="F368" t="s" s="4">
        <v>92</v>
      </c>
      <c r="G368" t="s" s="4">
        <v>1589</v>
      </c>
    </row>
    <row r="369" ht="45.0" customHeight="true">
      <c r="A369" t="s" s="4">
        <v>1230</v>
      </c>
      <c r="B369" t="s" s="4">
        <v>6569</v>
      </c>
      <c r="C369" t="s" s="4">
        <v>1589</v>
      </c>
      <c r="D369" t="s" s="4">
        <v>1588</v>
      </c>
      <c r="E369" t="s" s="4">
        <v>1588</v>
      </c>
      <c r="F369" t="s" s="4">
        <v>92</v>
      </c>
      <c r="G369" t="s" s="4">
        <v>1589</v>
      </c>
    </row>
    <row r="370" ht="45.0" customHeight="true">
      <c r="A370" t="s" s="4">
        <v>1232</v>
      </c>
      <c r="B370" t="s" s="4">
        <v>6570</v>
      </c>
      <c r="C370" t="s" s="4">
        <v>1589</v>
      </c>
      <c r="D370" t="s" s="4">
        <v>1588</v>
      </c>
      <c r="E370" t="s" s="4">
        <v>1588</v>
      </c>
      <c r="F370" t="s" s="4">
        <v>92</v>
      </c>
      <c r="G370" t="s" s="4">
        <v>1589</v>
      </c>
    </row>
    <row r="371" ht="45.0" customHeight="true">
      <c r="A371" t="s" s="4">
        <v>1234</v>
      </c>
      <c r="B371" t="s" s="4">
        <v>6571</v>
      </c>
      <c r="C371" t="s" s="4">
        <v>1589</v>
      </c>
      <c r="D371" t="s" s="4">
        <v>1588</v>
      </c>
      <c r="E371" t="s" s="4">
        <v>1588</v>
      </c>
      <c r="F371" t="s" s="4">
        <v>92</v>
      </c>
      <c r="G371" t="s" s="4">
        <v>1589</v>
      </c>
    </row>
    <row r="372" ht="45.0" customHeight="true">
      <c r="A372" t="s" s="4">
        <v>1236</v>
      </c>
      <c r="B372" t="s" s="4">
        <v>6572</v>
      </c>
      <c r="C372" t="s" s="4">
        <v>1589</v>
      </c>
      <c r="D372" t="s" s="4">
        <v>1588</v>
      </c>
      <c r="E372" t="s" s="4">
        <v>1588</v>
      </c>
      <c r="F372" t="s" s="4">
        <v>92</v>
      </c>
      <c r="G372" t="s" s="4">
        <v>1589</v>
      </c>
    </row>
    <row r="373" ht="45.0" customHeight="true">
      <c r="A373" t="s" s="4">
        <v>1238</v>
      </c>
      <c r="B373" t="s" s="4">
        <v>6573</v>
      </c>
      <c r="C373" t="s" s="4">
        <v>1589</v>
      </c>
      <c r="D373" t="s" s="4">
        <v>1588</v>
      </c>
      <c r="E373" t="s" s="4">
        <v>1588</v>
      </c>
      <c r="F373" t="s" s="4">
        <v>92</v>
      </c>
      <c r="G373" t="s" s="4">
        <v>1589</v>
      </c>
    </row>
    <row r="374" ht="45.0" customHeight="true">
      <c r="A374" t="s" s="4">
        <v>1240</v>
      </c>
      <c r="B374" t="s" s="4">
        <v>6574</v>
      </c>
      <c r="C374" t="s" s="4">
        <v>1589</v>
      </c>
      <c r="D374" t="s" s="4">
        <v>1588</v>
      </c>
      <c r="E374" t="s" s="4">
        <v>1588</v>
      </c>
      <c r="F374" t="s" s="4">
        <v>92</v>
      </c>
      <c r="G374" t="s" s="4">
        <v>1589</v>
      </c>
    </row>
    <row r="375" ht="45.0" customHeight="true">
      <c r="A375" t="s" s="4">
        <v>1242</v>
      </c>
      <c r="B375" t="s" s="4">
        <v>6575</v>
      </c>
      <c r="C375" t="s" s="4">
        <v>1589</v>
      </c>
      <c r="D375" t="s" s="4">
        <v>1588</v>
      </c>
      <c r="E375" t="s" s="4">
        <v>1588</v>
      </c>
      <c r="F375" t="s" s="4">
        <v>92</v>
      </c>
      <c r="G375" t="s" s="4">
        <v>1589</v>
      </c>
    </row>
    <row r="376" ht="45.0" customHeight="true">
      <c r="A376" t="s" s="4">
        <v>1244</v>
      </c>
      <c r="B376" t="s" s="4">
        <v>6576</v>
      </c>
      <c r="C376" t="s" s="4">
        <v>1589</v>
      </c>
      <c r="D376" t="s" s="4">
        <v>1588</v>
      </c>
      <c r="E376" t="s" s="4">
        <v>1588</v>
      </c>
      <c r="F376" t="s" s="4">
        <v>92</v>
      </c>
      <c r="G376" t="s" s="4">
        <v>1589</v>
      </c>
    </row>
    <row r="377" ht="45.0" customHeight="true">
      <c r="A377" t="s" s="4">
        <v>1246</v>
      </c>
      <c r="B377" t="s" s="4">
        <v>6577</v>
      </c>
      <c r="C377" t="s" s="4">
        <v>1589</v>
      </c>
      <c r="D377" t="s" s="4">
        <v>1588</v>
      </c>
      <c r="E377" t="s" s="4">
        <v>1588</v>
      </c>
      <c r="F377" t="s" s="4">
        <v>92</v>
      </c>
      <c r="G377" t="s" s="4">
        <v>1589</v>
      </c>
    </row>
    <row r="378" ht="45.0" customHeight="true">
      <c r="A378" t="s" s="4">
        <v>1248</v>
      </c>
      <c r="B378" t="s" s="4">
        <v>6578</v>
      </c>
      <c r="C378" t="s" s="4">
        <v>1589</v>
      </c>
      <c r="D378" t="s" s="4">
        <v>1588</v>
      </c>
      <c r="E378" t="s" s="4">
        <v>1588</v>
      </c>
      <c r="F378" t="s" s="4">
        <v>92</v>
      </c>
      <c r="G378" t="s" s="4">
        <v>1589</v>
      </c>
    </row>
    <row r="379" ht="45.0" customHeight="true">
      <c r="A379" t="s" s="4">
        <v>1250</v>
      </c>
      <c r="B379" t="s" s="4">
        <v>6579</v>
      </c>
      <c r="C379" t="s" s="4">
        <v>1589</v>
      </c>
      <c r="D379" t="s" s="4">
        <v>1588</v>
      </c>
      <c r="E379" t="s" s="4">
        <v>1588</v>
      </c>
      <c r="F379" t="s" s="4">
        <v>92</v>
      </c>
      <c r="G379" t="s" s="4">
        <v>1589</v>
      </c>
    </row>
    <row r="380" ht="45.0" customHeight="true">
      <c r="A380" t="s" s="4">
        <v>1252</v>
      </c>
      <c r="B380" t="s" s="4">
        <v>6580</v>
      </c>
      <c r="C380" t="s" s="4">
        <v>1589</v>
      </c>
      <c r="D380" t="s" s="4">
        <v>1588</v>
      </c>
      <c r="E380" t="s" s="4">
        <v>1588</v>
      </c>
      <c r="F380" t="s" s="4">
        <v>92</v>
      </c>
      <c r="G380" t="s" s="4">
        <v>1589</v>
      </c>
    </row>
    <row r="381" ht="45.0" customHeight="true">
      <c r="A381" t="s" s="4">
        <v>1254</v>
      </c>
      <c r="B381" t="s" s="4">
        <v>6581</v>
      </c>
      <c r="C381" t="s" s="4">
        <v>1589</v>
      </c>
      <c r="D381" t="s" s="4">
        <v>1588</v>
      </c>
      <c r="E381" t="s" s="4">
        <v>1588</v>
      </c>
      <c r="F381" t="s" s="4">
        <v>92</v>
      </c>
      <c r="G381" t="s" s="4">
        <v>1589</v>
      </c>
    </row>
    <row r="382" ht="45.0" customHeight="true">
      <c r="A382" t="s" s="4">
        <v>1256</v>
      </c>
      <c r="B382" t="s" s="4">
        <v>6582</v>
      </c>
      <c r="C382" t="s" s="4">
        <v>1589</v>
      </c>
      <c r="D382" t="s" s="4">
        <v>1588</v>
      </c>
      <c r="E382" t="s" s="4">
        <v>1588</v>
      </c>
      <c r="F382" t="s" s="4">
        <v>92</v>
      </c>
      <c r="G382" t="s" s="4">
        <v>1589</v>
      </c>
    </row>
    <row r="383" ht="45.0" customHeight="true">
      <c r="A383" t="s" s="4">
        <v>1258</v>
      </c>
      <c r="B383" t="s" s="4">
        <v>6583</v>
      </c>
      <c r="C383" t="s" s="4">
        <v>1589</v>
      </c>
      <c r="D383" t="s" s="4">
        <v>1588</v>
      </c>
      <c r="E383" t="s" s="4">
        <v>1588</v>
      </c>
      <c r="F383" t="s" s="4">
        <v>92</v>
      </c>
      <c r="G383" t="s" s="4">
        <v>1589</v>
      </c>
    </row>
    <row r="384" ht="45.0" customHeight="true">
      <c r="A384" t="s" s="4">
        <v>1260</v>
      </c>
      <c r="B384" t="s" s="4">
        <v>6584</v>
      </c>
      <c r="C384" t="s" s="4">
        <v>1589</v>
      </c>
      <c r="D384" t="s" s="4">
        <v>1588</v>
      </c>
      <c r="E384" t="s" s="4">
        <v>1588</v>
      </c>
      <c r="F384" t="s" s="4">
        <v>92</v>
      </c>
      <c r="G384" t="s" s="4">
        <v>1589</v>
      </c>
    </row>
    <row r="385" ht="45.0" customHeight="true">
      <c r="A385" t="s" s="4">
        <v>1262</v>
      </c>
      <c r="B385" t="s" s="4">
        <v>6585</v>
      </c>
      <c r="C385" t="s" s="4">
        <v>1589</v>
      </c>
      <c r="D385" t="s" s="4">
        <v>1588</v>
      </c>
      <c r="E385" t="s" s="4">
        <v>1588</v>
      </c>
      <c r="F385" t="s" s="4">
        <v>92</v>
      </c>
      <c r="G385" t="s" s="4">
        <v>1589</v>
      </c>
    </row>
    <row r="386" ht="45.0" customHeight="true">
      <c r="A386" t="s" s="4">
        <v>1264</v>
      </c>
      <c r="B386" t="s" s="4">
        <v>6586</v>
      </c>
      <c r="C386" t="s" s="4">
        <v>1589</v>
      </c>
      <c r="D386" t="s" s="4">
        <v>1588</v>
      </c>
      <c r="E386" t="s" s="4">
        <v>1588</v>
      </c>
      <c r="F386" t="s" s="4">
        <v>92</v>
      </c>
      <c r="G386" t="s" s="4">
        <v>1589</v>
      </c>
    </row>
    <row r="387" ht="45.0" customHeight="true">
      <c r="A387" t="s" s="4">
        <v>1266</v>
      </c>
      <c r="B387" t="s" s="4">
        <v>6587</v>
      </c>
      <c r="C387" t="s" s="4">
        <v>1589</v>
      </c>
      <c r="D387" t="s" s="4">
        <v>1588</v>
      </c>
      <c r="E387" t="s" s="4">
        <v>1588</v>
      </c>
      <c r="F387" t="s" s="4">
        <v>92</v>
      </c>
      <c r="G387" t="s" s="4">
        <v>1589</v>
      </c>
    </row>
    <row r="388" ht="45.0" customHeight="true">
      <c r="A388" t="s" s="4">
        <v>1268</v>
      </c>
      <c r="B388" t="s" s="4">
        <v>6588</v>
      </c>
      <c r="C388" t="s" s="4">
        <v>1589</v>
      </c>
      <c r="D388" t="s" s="4">
        <v>1588</v>
      </c>
      <c r="E388" t="s" s="4">
        <v>1588</v>
      </c>
      <c r="F388" t="s" s="4">
        <v>92</v>
      </c>
      <c r="G388" t="s" s="4">
        <v>1589</v>
      </c>
    </row>
    <row r="389" ht="45.0" customHeight="true">
      <c r="A389" t="s" s="4">
        <v>1270</v>
      </c>
      <c r="B389" t="s" s="4">
        <v>6589</v>
      </c>
      <c r="C389" t="s" s="4">
        <v>1589</v>
      </c>
      <c r="D389" t="s" s="4">
        <v>1588</v>
      </c>
      <c r="E389" t="s" s="4">
        <v>1588</v>
      </c>
      <c r="F389" t="s" s="4">
        <v>92</v>
      </c>
      <c r="G389" t="s" s="4">
        <v>1589</v>
      </c>
    </row>
    <row r="390" ht="45.0" customHeight="true">
      <c r="A390" t="s" s="4">
        <v>1272</v>
      </c>
      <c r="B390" t="s" s="4">
        <v>6590</v>
      </c>
      <c r="C390" t="s" s="4">
        <v>1589</v>
      </c>
      <c r="D390" t="s" s="4">
        <v>1588</v>
      </c>
      <c r="E390" t="s" s="4">
        <v>1588</v>
      </c>
      <c r="F390" t="s" s="4">
        <v>92</v>
      </c>
      <c r="G390" t="s" s="4">
        <v>1589</v>
      </c>
    </row>
    <row r="391" ht="45.0" customHeight="true">
      <c r="A391" t="s" s="4">
        <v>1274</v>
      </c>
      <c r="B391" t="s" s="4">
        <v>6591</v>
      </c>
      <c r="C391" t="s" s="4">
        <v>1589</v>
      </c>
      <c r="D391" t="s" s="4">
        <v>1588</v>
      </c>
      <c r="E391" t="s" s="4">
        <v>1588</v>
      </c>
      <c r="F391" t="s" s="4">
        <v>92</v>
      </c>
      <c r="G391" t="s" s="4">
        <v>1589</v>
      </c>
    </row>
    <row r="392" ht="45.0" customHeight="true">
      <c r="A392" t="s" s="4">
        <v>1276</v>
      </c>
      <c r="B392" t="s" s="4">
        <v>6592</v>
      </c>
      <c r="C392" t="s" s="4">
        <v>1589</v>
      </c>
      <c r="D392" t="s" s="4">
        <v>1588</v>
      </c>
      <c r="E392" t="s" s="4">
        <v>1588</v>
      </c>
      <c r="F392" t="s" s="4">
        <v>92</v>
      </c>
      <c r="G392" t="s" s="4">
        <v>1589</v>
      </c>
    </row>
    <row r="393" ht="45.0" customHeight="true">
      <c r="A393" t="s" s="4">
        <v>1278</v>
      </c>
      <c r="B393" t="s" s="4">
        <v>6593</v>
      </c>
      <c r="C393" t="s" s="4">
        <v>1589</v>
      </c>
      <c r="D393" t="s" s="4">
        <v>1588</v>
      </c>
      <c r="E393" t="s" s="4">
        <v>1588</v>
      </c>
      <c r="F393" t="s" s="4">
        <v>92</v>
      </c>
      <c r="G393" t="s" s="4">
        <v>1589</v>
      </c>
    </row>
    <row r="394" ht="45.0" customHeight="true">
      <c r="A394" t="s" s="4">
        <v>1280</v>
      </c>
      <c r="B394" t="s" s="4">
        <v>6594</v>
      </c>
      <c r="C394" t="s" s="4">
        <v>1589</v>
      </c>
      <c r="D394" t="s" s="4">
        <v>1588</v>
      </c>
      <c r="E394" t="s" s="4">
        <v>1588</v>
      </c>
      <c r="F394" t="s" s="4">
        <v>92</v>
      </c>
      <c r="G394" t="s" s="4">
        <v>1589</v>
      </c>
    </row>
    <row r="395" ht="45.0" customHeight="true">
      <c r="A395" t="s" s="4">
        <v>1282</v>
      </c>
      <c r="B395" t="s" s="4">
        <v>6595</v>
      </c>
      <c r="C395" t="s" s="4">
        <v>1589</v>
      </c>
      <c r="D395" t="s" s="4">
        <v>1588</v>
      </c>
      <c r="E395" t="s" s="4">
        <v>1588</v>
      </c>
      <c r="F395" t="s" s="4">
        <v>92</v>
      </c>
      <c r="G395" t="s" s="4">
        <v>1589</v>
      </c>
    </row>
    <row r="396" ht="45.0" customHeight="true">
      <c r="A396" t="s" s="4">
        <v>1284</v>
      </c>
      <c r="B396" t="s" s="4">
        <v>6596</v>
      </c>
      <c r="C396" t="s" s="4">
        <v>1589</v>
      </c>
      <c r="D396" t="s" s="4">
        <v>1588</v>
      </c>
      <c r="E396" t="s" s="4">
        <v>1588</v>
      </c>
      <c r="F396" t="s" s="4">
        <v>92</v>
      </c>
      <c r="G396" t="s" s="4">
        <v>1589</v>
      </c>
    </row>
    <row r="397" ht="45.0" customHeight="true">
      <c r="A397" t="s" s="4">
        <v>1286</v>
      </c>
      <c r="B397" t="s" s="4">
        <v>6597</v>
      </c>
      <c r="C397" t="s" s="4">
        <v>1589</v>
      </c>
      <c r="D397" t="s" s="4">
        <v>1588</v>
      </c>
      <c r="E397" t="s" s="4">
        <v>1588</v>
      </c>
      <c r="F397" t="s" s="4">
        <v>92</v>
      </c>
      <c r="G397" t="s" s="4">
        <v>1589</v>
      </c>
    </row>
    <row r="398" ht="45.0" customHeight="true">
      <c r="A398" t="s" s="4">
        <v>1288</v>
      </c>
      <c r="B398" t="s" s="4">
        <v>6598</v>
      </c>
      <c r="C398" t="s" s="4">
        <v>1589</v>
      </c>
      <c r="D398" t="s" s="4">
        <v>1588</v>
      </c>
      <c r="E398" t="s" s="4">
        <v>1588</v>
      </c>
      <c r="F398" t="s" s="4">
        <v>92</v>
      </c>
      <c r="G398" t="s" s="4">
        <v>1589</v>
      </c>
    </row>
    <row r="399" ht="45.0" customHeight="true">
      <c r="A399" t="s" s="4">
        <v>1290</v>
      </c>
      <c r="B399" t="s" s="4">
        <v>6599</v>
      </c>
      <c r="C399" t="s" s="4">
        <v>1589</v>
      </c>
      <c r="D399" t="s" s="4">
        <v>1588</v>
      </c>
      <c r="E399" t="s" s="4">
        <v>1588</v>
      </c>
      <c r="F399" t="s" s="4">
        <v>92</v>
      </c>
      <c r="G399" t="s" s="4">
        <v>1589</v>
      </c>
    </row>
    <row r="400" ht="45.0" customHeight="true">
      <c r="A400" t="s" s="4">
        <v>1292</v>
      </c>
      <c r="B400" t="s" s="4">
        <v>6600</v>
      </c>
      <c r="C400" t="s" s="4">
        <v>1589</v>
      </c>
      <c r="D400" t="s" s="4">
        <v>1588</v>
      </c>
      <c r="E400" t="s" s="4">
        <v>1588</v>
      </c>
      <c r="F400" t="s" s="4">
        <v>92</v>
      </c>
      <c r="G400" t="s" s="4">
        <v>1589</v>
      </c>
    </row>
    <row r="401" ht="45.0" customHeight="true">
      <c r="A401" t="s" s="4">
        <v>1294</v>
      </c>
      <c r="B401" t="s" s="4">
        <v>6601</v>
      </c>
      <c r="C401" t="s" s="4">
        <v>1589</v>
      </c>
      <c r="D401" t="s" s="4">
        <v>1588</v>
      </c>
      <c r="E401" t="s" s="4">
        <v>1588</v>
      </c>
      <c r="F401" t="s" s="4">
        <v>92</v>
      </c>
      <c r="G401" t="s" s="4">
        <v>1589</v>
      </c>
    </row>
    <row r="402" ht="45.0" customHeight="true">
      <c r="A402" t="s" s="4">
        <v>1296</v>
      </c>
      <c r="B402" t="s" s="4">
        <v>6602</v>
      </c>
      <c r="C402" t="s" s="4">
        <v>1589</v>
      </c>
      <c r="D402" t="s" s="4">
        <v>1588</v>
      </c>
      <c r="E402" t="s" s="4">
        <v>1588</v>
      </c>
      <c r="F402" t="s" s="4">
        <v>92</v>
      </c>
      <c r="G402" t="s" s="4">
        <v>1589</v>
      </c>
    </row>
    <row r="403" ht="45.0" customHeight="true">
      <c r="A403" t="s" s="4">
        <v>1298</v>
      </c>
      <c r="B403" t="s" s="4">
        <v>6603</v>
      </c>
      <c r="C403" t="s" s="4">
        <v>1589</v>
      </c>
      <c r="D403" t="s" s="4">
        <v>1588</v>
      </c>
      <c r="E403" t="s" s="4">
        <v>1588</v>
      </c>
      <c r="F403" t="s" s="4">
        <v>92</v>
      </c>
      <c r="G403" t="s" s="4">
        <v>1589</v>
      </c>
    </row>
    <row r="404" ht="45.0" customHeight="true">
      <c r="A404" t="s" s="4">
        <v>1300</v>
      </c>
      <c r="B404" t="s" s="4">
        <v>6604</v>
      </c>
      <c r="C404" t="s" s="4">
        <v>1589</v>
      </c>
      <c r="D404" t="s" s="4">
        <v>1588</v>
      </c>
      <c r="E404" t="s" s="4">
        <v>1588</v>
      </c>
      <c r="F404" t="s" s="4">
        <v>92</v>
      </c>
      <c r="G404" t="s" s="4">
        <v>1589</v>
      </c>
    </row>
    <row r="405" ht="45.0" customHeight="true">
      <c r="A405" t="s" s="4">
        <v>1302</v>
      </c>
      <c r="B405" t="s" s="4">
        <v>6605</v>
      </c>
      <c r="C405" t="s" s="4">
        <v>1589</v>
      </c>
      <c r="D405" t="s" s="4">
        <v>1588</v>
      </c>
      <c r="E405" t="s" s="4">
        <v>1588</v>
      </c>
      <c r="F405" t="s" s="4">
        <v>92</v>
      </c>
      <c r="G405" t="s" s="4">
        <v>1589</v>
      </c>
    </row>
    <row r="406" ht="45.0" customHeight="true">
      <c r="A406" t="s" s="4">
        <v>1304</v>
      </c>
      <c r="B406" t="s" s="4">
        <v>6606</v>
      </c>
      <c r="C406" t="s" s="4">
        <v>1589</v>
      </c>
      <c r="D406" t="s" s="4">
        <v>1588</v>
      </c>
      <c r="E406" t="s" s="4">
        <v>1588</v>
      </c>
      <c r="F406" t="s" s="4">
        <v>92</v>
      </c>
      <c r="G406" t="s" s="4">
        <v>1589</v>
      </c>
    </row>
    <row r="407" ht="45.0" customHeight="true">
      <c r="A407" t="s" s="4">
        <v>1306</v>
      </c>
      <c r="B407" t="s" s="4">
        <v>6607</v>
      </c>
      <c r="C407" t="s" s="4">
        <v>1589</v>
      </c>
      <c r="D407" t="s" s="4">
        <v>1588</v>
      </c>
      <c r="E407" t="s" s="4">
        <v>1588</v>
      </c>
      <c r="F407" t="s" s="4">
        <v>92</v>
      </c>
      <c r="G407" t="s" s="4">
        <v>1589</v>
      </c>
    </row>
    <row r="408" ht="45.0" customHeight="true">
      <c r="A408" t="s" s="4">
        <v>1308</v>
      </c>
      <c r="B408" t="s" s="4">
        <v>6608</v>
      </c>
      <c r="C408" t="s" s="4">
        <v>1589</v>
      </c>
      <c r="D408" t="s" s="4">
        <v>1588</v>
      </c>
      <c r="E408" t="s" s="4">
        <v>1588</v>
      </c>
      <c r="F408" t="s" s="4">
        <v>92</v>
      </c>
      <c r="G408" t="s" s="4">
        <v>1589</v>
      </c>
    </row>
    <row r="409" ht="45.0" customHeight="true">
      <c r="A409" t="s" s="4">
        <v>1310</v>
      </c>
      <c r="B409" t="s" s="4">
        <v>6609</v>
      </c>
      <c r="C409" t="s" s="4">
        <v>1589</v>
      </c>
      <c r="D409" t="s" s="4">
        <v>1588</v>
      </c>
      <c r="E409" t="s" s="4">
        <v>1588</v>
      </c>
      <c r="F409" t="s" s="4">
        <v>92</v>
      </c>
      <c r="G409" t="s" s="4">
        <v>1589</v>
      </c>
    </row>
    <row r="410" ht="45.0" customHeight="true">
      <c r="A410" t="s" s="4">
        <v>1312</v>
      </c>
      <c r="B410" t="s" s="4">
        <v>6610</v>
      </c>
      <c r="C410" t="s" s="4">
        <v>1589</v>
      </c>
      <c r="D410" t="s" s="4">
        <v>1588</v>
      </c>
      <c r="E410" t="s" s="4">
        <v>1588</v>
      </c>
      <c r="F410" t="s" s="4">
        <v>92</v>
      </c>
      <c r="G410" t="s" s="4">
        <v>1589</v>
      </c>
    </row>
    <row r="411" ht="45.0" customHeight="true">
      <c r="A411" t="s" s="4">
        <v>1314</v>
      </c>
      <c r="B411" t="s" s="4">
        <v>6611</v>
      </c>
      <c r="C411" t="s" s="4">
        <v>1589</v>
      </c>
      <c r="D411" t="s" s="4">
        <v>1588</v>
      </c>
      <c r="E411" t="s" s="4">
        <v>1588</v>
      </c>
      <c r="F411" t="s" s="4">
        <v>92</v>
      </c>
      <c r="G411" t="s" s="4">
        <v>1589</v>
      </c>
    </row>
    <row r="412" ht="45.0" customHeight="true">
      <c r="A412" t="s" s="4">
        <v>1316</v>
      </c>
      <c r="B412" t="s" s="4">
        <v>6612</v>
      </c>
      <c r="C412" t="s" s="4">
        <v>1589</v>
      </c>
      <c r="D412" t="s" s="4">
        <v>1588</v>
      </c>
      <c r="E412" t="s" s="4">
        <v>1588</v>
      </c>
      <c r="F412" t="s" s="4">
        <v>92</v>
      </c>
      <c r="G412" t="s" s="4">
        <v>1589</v>
      </c>
    </row>
    <row r="413" ht="45.0" customHeight="true">
      <c r="A413" t="s" s="4">
        <v>1318</v>
      </c>
      <c r="B413" t="s" s="4">
        <v>6613</v>
      </c>
      <c r="C413" t="s" s="4">
        <v>1589</v>
      </c>
      <c r="D413" t="s" s="4">
        <v>1588</v>
      </c>
      <c r="E413" t="s" s="4">
        <v>1588</v>
      </c>
      <c r="F413" t="s" s="4">
        <v>92</v>
      </c>
      <c r="G413" t="s" s="4">
        <v>1589</v>
      </c>
    </row>
    <row r="414" ht="45.0" customHeight="true">
      <c r="A414" t="s" s="4">
        <v>1320</v>
      </c>
      <c r="B414" t="s" s="4">
        <v>6614</v>
      </c>
      <c r="C414" t="s" s="4">
        <v>1589</v>
      </c>
      <c r="D414" t="s" s="4">
        <v>1588</v>
      </c>
      <c r="E414" t="s" s="4">
        <v>1588</v>
      </c>
      <c r="F414" t="s" s="4">
        <v>92</v>
      </c>
      <c r="G414" t="s" s="4">
        <v>1589</v>
      </c>
    </row>
    <row r="415" ht="45.0" customHeight="true">
      <c r="A415" t="s" s="4">
        <v>1322</v>
      </c>
      <c r="B415" t="s" s="4">
        <v>6615</v>
      </c>
      <c r="C415" t="s" s="4">
        <v>1589</v>
      </c>
      <c r="D415" t="s" s="4">
        <v>1588</v>
      </c>
      <c r="E415" t="s" s="4">
        <v>1588</v>
      </c>
      <c r="F415" t="s" s="4">
        <v>92</v>
      </c>
      <c r="G415" t="s" s="4">
        <v>1589</v>
      </c>
    </row>
    <row r="416" ht="45.0" customHeight="true">
      <c r="A416" t="s" s="4">
        <v>1324</v>
      </c>
      <c r="B416" t="s" s="4">
        <v>6616</v>
      </c>
      <c r="C416" t="s" s="4">
        <v>1589</v>
      </c>
      <c r="D416" t="s" s="4">
        <v>1588</v>
      </c>
      <c r="E416" t="s" s="4">
        <v>1588</v>
      </c>
      <c r="F416" t="s" s="4">
        <v>92</v>
      </c>
      <c r="G416" t="s" s="4">
        <v>1589</v>
      </c>
    </row>
    <row r="417" ht="45.0" customHeight="true">
      <c r="A417" t="s" s="4">
        <v>1326</v>
      </c>
      <c r="B417" t="s" s="4">
        <v>6617</v>
      </c>
      <c r="C417" t="s" s="4">
        <v>1589</v>
      </c>
      <c r="D417" t="s" s="4">
        <v>1588</v>
      </c>
      <c r="E417" t="s" s="4">
        <v>1588</v>
      </c>
      <c r="F417" t="s" s="4">
        <v>92</v>
      </c>
      <c r="G417" t="s" s="4">
        <v>1589</v>
      </c>
    </row>
    <row r="418" ht="45.0" customHeight="true">
      <c r="A418" t="s" s="4">
        <v>1328</v>
      </c>
      <c r="B418" t="s" s="4">
        <v>6618</v>
      </c>
      <c r="C418" t="s" s="4">
        <v>1589</v>
      </c>
      <c r="D418" t="s" s="4">
        <v>1588</v>
      </c>
      <c r="E418" t="s" s="4">
        <v>1588</v>
      </c>
      <c r="F418" t="s" s="4">
        <v>92</v>
      </c>
      <c r="G418" t="s" s="4">
        <v>1589</v>
      </c>
    </row>
    <row r="419" ht="45.0" customHeight="true">
      <c r="A419" t="s" s="4">
        <v>1330</v>
      </c>
      <c r="B419" t="s" s="4">
        <v>6619</v>
      </c>
      <c r="C419" t="s" s="4">
        <v>1589</v>
      </c>
      <c r="D419" t="s" s="4">
        <v>1588</v>
      </c>
      <c r="E419" t="s" s="4">
        <v>1588</v>
      </c>
      <c r="F419" t="s" s="4">
        <v>92</v>
      </c>
      <c r="G419" t="s" s="4">
        <v>1589</v>
      </c>
    </row>
    <row r="420" ht="45.0" customHeight="true">
      <c r="A420" t="s" s="4">
        <v>1332</v>
      </c>
      <c r="B420" t="s" s="4">
        <v>6620</v>
      </c>
      <c r="C420" t="s" s="4">
        <v>1589</v>
      </c>
      <c r="D420" t="s" s="4">
        <v>1588</v>
      </c>
      <c r="E420" t="s" s="4">
        <v>1588</v>
      </c>
      <c r="F420" t="s" s="4">
        <v>92</v>
      </c>
      <c r="G420" t="s" s="4">
        <v>1589</v>
      </c>
    </row>
    <row r="421" ht="45.0" customHeight="true">
      <c r="A421" t="s" s="4">
        <v>1334</v>
      </c>
      <c r="B421" t="s" s="4">
        <v>6621</v>
      </c>
      <c r="C421" t="s" s="4">
        <v>1589</v>
      </c>
      <c r="D421" t="s" s="4">
        <v>1588</v>
      </c>
      <c r="E421" t="s" s="4">
        <v>1588</v>
      </c>
      <c r="F421" t="s" s="4">
        <v>92</v>
      </c>
      <c r="G421" t="s" s="4">
        <v>1589</v>
      </c>
    </row>
    <row r="422" ht="45.0" customHeight="true">
      <c r="A422" t="s" s="4">
        <v>1336</v>
      </c>
      <c r="B422" t="s" s="4">
        <v>6622</v>
      </c>
      <c r="C422" t="s" s="4">
        <v>1589</v>
      </c>
      <c r="D422" t="s" s="4">
        <v>1588</v>
      </c>
      <c r="E422" t="s" s="4">
        <v>1588</v>
      </c>
      <c r="F422" t="s" s="4">
        <v>92</v>
      </c>
      <c r="G422" t="s" s="4">
        <v>1589</v>
      </c>
    </row>
    <row r="423" ht="45.0" customHeight="true">
      <c r="A423" t="s" s="4">
        <v>1338</v>
      </c>
      <c r="B423" t="s" s="4">
        <v>6623</v>
      </c>
      <c r="C423" t="s" s="4">
        <v>1589</v>
      </c>
      <c r="D423" t="s" s="4">
        <v>1588</v>
      </c>
      <c r="E423" t="s" s="4">
        <v>1588</v>
      </c>
      <c r="F423" t="s" s="4">
        <v>92</v>
      </c>
      <c r="G423" t="s" s="4">
        <v>1589</v>
      </c>
    </row>
    <row r="424" ht="45.0" customHeight="true">
      <c r="A424" t="s" s="4">
        <v>1340</v>
      </c>
      <c r="B424" t="s" s="4">
        <v>6624</v>
      </c>
      <c r="C424" t="s" s="4">
        <v>1589</v>
      </c>
      <c r="D424" t="s" s="4">
        <v>1588</v>
      </c>
      <c r="E424" t="s" s="4">
        <v>1588</v>
      </c>
      <c r="F424" t="s" s="4">
        <v>92</v>
      </c>
      <c r="G424" t="s" s="4">
        <v>1589</v>
      </c>
    </row>
    <row r="425" ht="45.0" customHeight="true">
      <c r="A425" t="s" s="4">
        <v>1342</v>
      </c>
      <c r="B425" t="s" s="4">
        <v>6625</v>
      </c>
      <c r="C425" t="s" s="4">
        <v>1589</v>
      </c>
      <c r="D425" t="s" s="4">
        <v>1588</v>
      </c>
      <c r="E425" t="s" s="4">
        <v>1588</v>
      </c>
      <c r="F425" t="s" s="4">
        <v>92</v>
      </c>
      <c r="G425" t="s" s="4">
        <v>1589</v>
      </c>
    </row>
    <row r="426" ht="45.0" customHeight="true">
      <c r="A426" t="s" s="4">
        <v>1344</v>
      </c>
      <c r="B426" t="s" s="4">
        <v>6626</v>
      </c>
      <c r="C426" t="s" s="4">
        <v>1589</v>
      </c>
      <c r="D426" t="s" s="4">
        <v>1588</v>
      </c>
      <c r="E426" t="s" s="4">
        <v>1588</v>
      </c>
      <c r="F426" t="s" s="4">
        <v>92</v>
      </c>
      <c r="G426" t="s" s="4">
        <v>1589</v>
      </c>
    </row>
    <row r="427" ht="45.0" customHeight="true">
      <c r="A427" t="s" s="4">
        <v>1346</v>
      </c>
      <c r="B427" t="s" s="4">
        <v>6627</v>
      </c>
      <c r="C427" t="s" s="4">
        <v>1589</v>
      </c>
      <c r="D427" t="s" s="4">
        <v>1588</v>
      </c>
      <c r="E427" t="s" s="4">
        <v>1588</v>
      </c>
      <c r="F427" t="s" s="4">
        <v>92</v>
      </c>
      <c r="G427" t="s" s="4">
        <v>1589</v>
      </c>
    </row>
    <row r="428" ht="45.0" customHeight="true">
      <c r="A428" t="s" s="4">
        <v>1348</v>
      </c>
      <c r="B428" t="s" s="4">
        <v>6628</v>
      </c>
      <c r="C428" t="s" s="4">
        <v>1589</v>
      </c>
      <c r="D428" t="s" s="4">
        <v>1588</v>
      </c>
      <c r="E428" t="s" s="4">
        <v>1588</v>
      </c>
      <c r="F428" t="s" s="4">
        <v>92</v>
      </c>
      <c r="G428" t="s" s="4">
        <v>1589</v>
      </c>
    </row>
    <row r="429" ht="45.0" customHeight="true">
      <c r="A429" t="s" s="4">
        <v>1350</v>
      </c>
      <c r="B429" t="s" s="4">
        <v>6629</v>
      </c>
      <c r="C429" t="s" s="4">
        <v>1589</v>
      </c>
      <c r="D429" t="s" s="4">
        <v>1588</v>
      </c>
      <c r="E429" t="s" s="4">
        <v>1588</v>
      </c>
      <c r="F429" t="s" s="4">
        <v>92</v>
      </c>
      <c r="G429" t="s" s="4">
        <v>1589</v>
      </c>
    </row>
    <row r="430" ht="45.0" customHeight="true">
      <c r="A430" t="s" s="4">
        <v>1352</v>
      </c>
      <c r="B430" t="s" s="4">
        <v>6630</v>
      </c>
      <c r="C430" t="s" s="4">
        <v>1589</v>
      </c>
      <c r="D430" t="s" s="4">
        <v>1588</v>
      </c>
      <c r="E430" t="s" s="4">
        <v>1588</v>
      </c>
      <c r="F430" t="s" s="4">
        <v>92</v>
      </c>
      <c r="G430" t="s" s="4">
        <v>1589</v>
      </c>
    </row>
    <row r="431" ht="45.0" customHeight="true">
      <c r="A431" t="s" s="4">
        <v>1354</v>
      </c>
      <c r="B431" t="s" s="4">
        <v>6631</v>
      </c>
      <c r="C431" t="s" s="4">
        <v>1589</v>
      </c>
      <c r="D431" t="s" s="4">
        <v>1588</v>
      </c>
      <c r="E431" t="s" s="4">
        <v>1588</v>
      </c>
      <c r="F431" t="s" s="4">
        <v>92</v>
      </c>
      <c r="G431" t="s" s="4">
        <v>1589</v>
      </c>
    </row>
    <row r="432" ht="45.0" customHeight="true">
      <c r="A432" t="s" s="4">
        <v>1357</v>
      </c>
      <c r="B432" t="s" s="4">
        <v>6632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6633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6634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6635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6636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6637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6638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6639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6640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6641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6642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6643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6644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6645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6646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6647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6648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6649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6650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6651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6652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6653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6654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6655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6656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6657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6658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6659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6660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6661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6662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6663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6664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6665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6666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6667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6668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6669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6670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6671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6672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6673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6674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6675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6676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6677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6678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6679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6680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6681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6682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6683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6684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6685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6686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6687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6688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6689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6690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6691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6692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6693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6694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6695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6696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6697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6698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6699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6700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6701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6702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6703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6704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6705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6706</v>
      </c>
      <c r="C506" t="s" s="4">
        <v>1589</v>
      </c>
      <c r="D506" t="s" s="4">
        <v>1588</v>
      </c>
      <c r="E506" t="s" s="4">
        <v>1588</v>
      </c>
      <c r="F506" t="s" s="4">
        <v>92</v>
      </c>
      <c r="G506" t="s" s="4">
        <v>1589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6707</v>
      </c>
      <c r="D2" t="s">
        <v>6708</v>
      </c>
      <c r="E2" t="s">
        <v>6709</v>
      </c>
      <c r="F2" t="s">
        <v>6710</v>
      </c>
      <c r="G2" t="s">
        <v>6711</v>
      </c>
    </row>
    <row r="3">
      <c r="A3" t="s" s="1">
        <v>1581</v>
      </c>
      <c r="B3" s="1"/>
      <c r="C3" t="s" s="1">
        <v>6712</v>
      </c>
      <c r="D3" t="s" s="1">
        <v>6713</v>
      </c>
      <c r="E3" t="s" s="1">
        <v>6714</v>
      </c>
      <c r="F3" t="s" s="1">
        <v>6715</v>
      </c>
      <c r="G3" t="s" s="1">
        <v>6716</v>
      </c>
    </row>
    <row r="4" ht="45.0" customHeight="true">
      <c r="A4" t="s" s="4">
        <v>94</v>
      </c>
      <c r="B4" t="s" s="4">
        <v>6717</v>
      </c>
      <c r="C4" t="s" s="4">
        <v>1589</v>
      </c>
      <c r="D4" t="s" s="4">
        <v>1588</v>
      </c>
      <c r="E4" t="s" s="4">
        <v>1588</v>
      </c>
      <c r="F4" t="s" s="4">
        <v>92</v>
      </c>
      <c r="G4" t="s" s="4">
        <v>1589</v>
      </c>
    </row>
    <row r="5" ht="45.0" customHeight="true">
      <c r="A5" t="s" s="4">
        <v>106</v>
      </c>
      <c r="B5" t="s" s="4">
        <v>6718</v>
      </c>
      <c r="C5" t="s" s="4">
        <v>1589</v>
      </c>
      <c r="D5" t="s" s="4">
        <v>1588</v>
      </c>
      <c r="E5" t="s" s="4">
        <v>1588</v>
      </c>
      <c r="F5" t="s" s="4">
        <v>92</v>
      </c>
      <c r="G5" t="s" s="4">
        <v>1589</v>
      </c>
    </row>
    <row r="6" ht="45.0" customHeight="true">
      <c r="A6" t="s" s="4">
        <v>115</v>
      </c>
      <c r="B6" t="s" s="4">
        <v>6719</v>
      </c>
      <c r="C6" t="s" s="4">
        <v>1589</v>
      </c>
      <c r="D6" t="s" s="4">
        <v>1588</v>
      </c>
      <c r="E6" t="s" s="4">
        <v>1588</v>
      </c>
      <c r="F6" t="s" s="4">
        <v>92</v>
      </c>
      <c r="G6" t="s" s="4">
        <v>1589</v>
      </c>
    </row>
    <row r="7" ht="45.0" customHeight="true">
      <c r="A7" t="s" s="4">
        <v>123</v>
      </c>
      <c r="B7" t="s" s="4">
        <v>6720</v>
      </c>
      <c r="C7" t="s" s="4">
        <v>1589</v>
      </c>
      <c r="D7" t="s" s="4">
        <v>1588</v>
      </c>
      <c r="E7" t="s" s="4">
        <v>1588</v>
      </c>
      <c r="F7" t="s" s="4">
        <v>92</v>
      </c>
      <c r="G7" t="s" s="4">
        <v>1589</v>
      </c>
    </row>
    <row r="8" ht="45.0" customHeight="true">
      <c r="A8" t="s" s="4">
        <v>130</v>
      </c>
      <c r="B8" t="s" s="4">
        <v>6721</v>
      </c>
      <c r="C8" t="s" s="4">
        <v>1589</v>
      </c>
      <c r="D8" t="s" s="4">
        <v>1588</v>
      </c>
      <c r="E8" t="s" s="4">
        <v>1588</v>
      </c>
      <c r="F8" t="s" s="4">
        <v>92</v>
      </c>
      <c r="G8" t="s" s="4">
        <v>1589</v>
      </c>
    </row>
    <row r="9" ht="45.0" customHeight="true">
      <c r="A9" t="s" s="4">
        <v>135</v>
      </c>
      <c r="B9" t="s" s="4">
        <v>6722</v>
      </c>
      <c r="C9" t="s" s="4">
        <v>1589</v>
      </c>
      <c r="D9" t="s" s="4">
        <v>1588</v>
      </c>
      <c r="E9" t="s" s="4">
        <v>1588</v>
      </c>
      <c r="F9" t="s" s="4">
        <v>92</v>
      </c>
      <c r="G9" t="s" s="4">
        <v>1589</v>
      </c>
    </row>
    <row r="10" ht="45.0" customHeight="true">
      <c r="A10" t="s" s="4">
        <v>142</v>
      </c>
      <c r="B10" t="s" s="4">
        <v>6723</v>
      </c>
      <c r="C10" t="s" s="4">
        <v>1589</v>
      </c>
      <c r="D10" t="s" s="4">
        <v>1588</v>
      </c>
      <c r="E10" t="s" s="4">
        <v>1588</v>
      </c>
      <c r="F10" t="s" s="4">
        <v>92</v>
      </c>
      <c r="G10" t="s" s="4">
        <v>1589</v>
      </c>
    </row>
    <row r="11" ht="45.0" customHeight="true">
      <c r="A11" t="s" s="4">
        <v>150</v>
      </c>
      <c r="B11" t="s" s="4">
        <v>6724</v>
      </c>
      <c r="C11" t="s" s="4">
        <v>1589</v>
      </c>
      <c r="D11" t="s" s="4">
        <v>1588</v>
      </c>
      <c r="E11" t="s" s="4">
        <v>1588</v>
      </c>
      <c r="F11" t="s" s="4">
        <v>92</v>
      </c>
      <c r="G11" t="s" s="4">
        <v>1589</v>
      </c>
    </row>
    <row r="12" ht="45.0" customHeight="true">
      <c r="A12" t="s" s="4">
        <v>158</v>
      </c>
      <c r="B12" t="s" s="4">
        <v>6725</v>
      </c>
      <c r="C12" t="s" s="4">
        <v>1589</v>
      </c>
      <c r="D12" t="s" s="4">
        <v>1588</v>
      </c>
      <c r="E12" t="s" s="4">
        <v>1588</v>
      </c>
      <c r="F12" t="s" s="4">
        <v>92</v>
      </c>
      <c r="G12" t="s" s="4">
        <v>1589</v>
      </c>
    </row>
    <row r="13" ht="45.0" customHeight="true">
      <c r="A13" t="s" s="4">
        <v>164</v>
      </c>
      <c r="B13" t="s" s="4">
        <v>6726</v>
      </c>
      <c r="C13" t="s" s="4">
        <v>1589</v>
      </c>
      <c r="D13" t="s" s="4">
        <v>1588</v>
      </c>
      <c r="E13" t="s" s="4">
        <v>1588</v>
      </c>
      <c r="F13" t="s" s="4">
        <v>92</v>
      </c>
      <c r="G13" t="s" s="4">
        <v>1589</v>
      </c>
    </row>
    <row r="14" ht="45.0" customHeight="true">
      <c r="A14" t="s" s="4">
        <v>171</v>
      </c>
      <c r="B14" t="s" s="4">
        <v>6727</v>
      </c>
      <c r="C14" t="s" s="4">
        <v>1589</v>
      </c>
      <c r="D14" t="s" s="4">
        <v>1588</v>
      </c>
      <c r="E14" t="s" s="4">
        <v>1588</v>
      </c>
      <c r="F14" t="s" s="4">
        <v>92</v>
      </c>
      <c r="G14" t="s" s="4">
        <v>1589</v>
      </c>
    </row>
    <row r="15" ht="45.0" customHeight="true">
      <c r="A15" t="s" s="4">
        <v>178</v>
      </c>
      <c r="B15" t="s" s="4">
        <v>6728</v>
      </c>
      <c r="C15" t="s" s="4">
        <v>1589</v>
      </c>
      <c r="D15" t="s" s="4">
        <v>1588</v>
      </c>
      <c r="E15" t="s" s="4">
        <v>1588</v>
      </c>
      <c r="F15" t="s" s="4">
        <v>92</v>
      </c>
      <c r="G15" t="s" s="4">
        <v>1589</v>
      </c>
    </row>
    <row r="16" ht="45.0" customHeight="true">
      <c r="A16" t="s" s="4">
        <v>185</v>
      </c>
      <c r="B16" t="s" s="4">
        <v>6729</v>
      </c>
      <c r="C16" t="s" s="4">
        <v>1589</v>
      </c>
      <c r="D16" t="s" s="4">
        <v>1588</v>
      </c>
      <c r="E16" t="s" s="4">
        <v>1588</v>
      </c>
      <c r="F16" t="s" s="4">
        <v>92</v>
      </c>
      <c r="G16" t="s" s="4">
        <v>1589</v>
      </c>
    </row>
    <row r="17" ht="45.0" customHeight="true">
      <c r="A17" t="s" s="4">
        <v>191</v>
      </c>
      <c r="B17" t="s" s="4">
        <v>6730</v>
      </c>
      <c r="C17" t="s" s="4">
        <v>1589</v>
      </c>
      <c r="D17" t="s" s="4">
        <v>1588</v>
      </c>
      <c r="E17" t="s" s="4">
        <v>1588</v>
      </c>
      <c r="F17" t="s" s="4">
        <v>92</v>
      </c>
      <c r="G17" t="s" s="4">
        <v>1589</v>
      </c>
    </row>
    <row r="18" ht="45.0" customHeight="true">
      <c r="A18" t="s" s="4">
        <v>197</v>
      </c>
      <c r="B18" t="s" s="4">
        <v>6731</v>
      </c>
      <c r="C18" t="s" s="4">
        <v>1589</v>
      </c>
      <c r="D18" t="s" s="4">
        <v>1588</v>
      </c>
      <c r="E18" t="s" s="4">
        <v>1588</v>
      </c>
      <c r="F18" t="s" s="4">
        <v>92</v>
      </c>
      <c r="G18" t="s" s="4">
        <v>1589</v>
      </c>
    </row>
    <row r="19" ht="45.0" customHeight="true">
      <c r="A19" t="s" s="4">
        <v>204</v>
      </c>
      <c r="B19" t="s" s="4">
        <v>6732</v>
      </c>
      <c r="C19" t="s" s="4">
        <v>1589</v>
      </c>
      <c r="D19" t="s" s="4">
        <v>1588</v>
      </c>
      <c r="E19" t="s" s="4">
        <v>1588</v>
      </c>
      <c r="F19" t="s" s="4">
        <v>92</v>
      </c>
      <c r="G19" t="s" s="4">
        <v>1589</v>
      </c>
    </row>
    <row r="20" ht="45.0" customHeight="true">
      <c r="A20" t="s" s="4">
        <v>208</v>
      </c>
      <c r="B20" t="s" s="4">
        <v>6733</v>
      </c>
      <c r="C20" t="s" s="4">
        <v>1589</v>
      </c>
      <c r="D20" t="s" s="4">
        <v>1588</v>
      </c>
      <c r="E20" t="s" s="4">
        <v>1588</v>
      </c>
      <c r="F20" t="s" s="4">
        <v>92</v>
      </c>
      <c r="G20" t="s" s="4">
        <v>1589</v>
      </c>
    </row>
    <row r="21" ht="45.0" customHeight="true">
      <c r="A21" t="s" s="4">
        <v>215</v>
      </c>
      <c r="B21" t="s" s="4">
        <v>6734</v>
      </c>
      <c r="C21" t="s" s="4">
        <v>1589</v>
      </c>
      <c r="D21" t="s" s="4">
        <v>1588</v>
      </c>
      <c r="E21" t="s" s="4">
        <v>1588</v>
      </c>
      <c r="F21" t="s" s="4">
        <v>92</v>
      </c>
      <c r="G21" t="s" s="4">
        <v>1589</v>
      </c>
    </row>
    <row r="22" ht="45.0" customHeight="true">
      <c r="A22" t="s" s="4">
        <v>221</v>
      </c>
      <c r="B22" t="s" s="4">
        <v>6735</v>
      </c>
      <c r="C22" t="s" s="4">
        <v>1589</v>
      </c>
      <c r="D22" t="s" s="4">
        <v>1588</v>
      </c>
      <c r="E22" t="s" s="4">
        <v>1588</v>
      </c>
      <c r="F22" t="s" s="4">
        <v>92</v>
      </c>
      <c r="G22" t="s" s="4">
        <v>1589</v>
      </c>
    </row>
    <row r="23" ht="45.0" customHeight="true">
      <c r="A23" t="s" s="4">
        <v>228</v>
      </c>
      <c r="B23" t="s" s="4">
        <v>6736</v>
      </c>
      <c r="C23" t="s" s="4">
        <v>1589</v>
      </c>
      <c r="D23" t="s" s="4">
        <v>1588</v>
      </c>
      <c r="E23" t="s" s="4">
        <v>1588</v>
      </c>
      <c r="F23" t="s" s="4">
        <v>92</v>
      </c>
      <c r="G23" t="s" s="4">
        <v>1589</v>
      </c>
    </row>
    <row r="24" ht="45.0" customHeight="true">
      <c r="A24" t="s" s="4">
        <v>235</v>
      </c>
      <c r="B24" t="s" s="4">
        <v>6737</v>
      </c>
      <c r="C24" t="s" s="4">
        <v>1589</v>
      </c>
      <c r="D24" t="s" s="4">
        <v>1588</v>
      </c>
      <c r="E24" t="s" s="4">
        <v>1588</v>
      </c>
      <c r="F24" t="s" s="4">
        <v>92</v>
      </c>
      <c r="G24" t="s" s="4">
        <v>1589</v>
      </c>
    </row>
    <row r="25" ht="45.0" customHeight="true">
      <c r="A25" t="s" s="4">
        <v>239</v>
      </c>
      <c r="B25" t="s" s="4">
        <v>6738</v>
      </c>
      <c r="C25" t="s" s="4">
        <v>1589</v>
      </c>
      <c r="D25" t="s" s="4">
        <v>1588</v>
      </c>
      <c r="E25" t="s" s="4">
        <v>1588</v>
      </c>
      <c r="F25" t="s" s="4">
        <v>92</v>
      </c>
      <c r="G25" t="s" s="4">
        <v>1589</v>
      </c>
    </row>
    <row r="26" ht="45.0" customHeight="true">
      <c r="A26" t="s" s="4">
        <v>244</v>
      </c>
      <c r="B26" t="s" s="4">
        <v>6739</v>
      </c>
      <c r="C26" t="s" s="4">
        <v>1589</v>
      </c>
      <c r="D26" t="s" s="4">
        <v>1588</v>
      </c>
      <c r="E26" t="s" s="4">
        <v>1588</v>
      </c>
      <c r="F26" t="s" s="4">
        <v>92</v>
      </c>
      <c r="G26" t="s" s="4">
        <v>1589</v>
      </c>
    </row>
    <row r="27" ht="45.0" customHeight="true">
      <c r="A27" t="s" s="4">
        <v>250</v>
      </c>
      <c r="B27" t="s" s="4">
        <v>6740</v>
      </c>
      <c r="C27" t="s" s="4">
        <v>1589</v>
      </c>
      <c r="D27" t="s" s="4">
        <v>1588</v>
      </c>
      <c r="E27" t="s" s="4">
        <v>1588</v>
      </c>
      <c r="F27" t="s" s="4">
        <v>92</v>
      </c>
      <c r="G27" t="s" s="4">
        <v>1589</v>
      </c>
    </row>
    <row r="28" ht="45.0" customHeight="true">
      <c r="A28" t="s" s="4">
        <v>256</v>
      </c>
      <c r="B28" t="s" s="4">
        <v>6741</v>
      </c>
      <c r="C28" t="s" s="4">
        <v>1589</v>
      </c>
      <c r="D28" t="s" s="4">
        <v>1588</v>
      </c>
      <c r="E28" t="s" s="4">
        <v>1588</v>
      </c>
      <c r="F28" t="s" s="4">
        <v>92</v>
      </c>
      <c r="G28" t="s" s="4">
        <v>1589</v>
      </c>
    </row>
    <row r="29" ht="45.0" customHeight="true">
      <c r="A29" t="s" s="4">
        <v>261</v>
      </c>
      <c r="B29" t="s" s="4">
        <v>6742</v>
      </c>
      <c r="C29" t="s" s="4">
        <v>1589</v>
      </c>
      <c r="D29" t="s" s="4">
        <v>1588</v>
      </c>
      <c r="E29" t="s" s="4">
        <v>1588</v>
      </c>
      <c r="F29" t="s" s="4">
        <v>92</v>
      </c>
      <c r="G29" t="s" s="4">
        <v>1589</v>
      </c>
    </row>
    <row r="30" ht="45.0" customHeight="true">
      <c r="A30" t="s" s="4">
        <v>265</v>
      </c>
      <c r="B30" t="s" s="4">
        <v>6743</v>
      </c>
      <c r="C30" t="s" s="4">
        <v>1589</v>
      </c>
      <c r="D30" t="s" s="4">
        <v>1588</v>
      </c>
      <c r="E30" t="s" s="4">
        <v>1588</v>
      </c>
      <c r="F30" t="s" s="4">
        <v>92</v>
      </c>
      <c r="G30" t="s" s="4">
        <v>1589</v>
      </c>
    </row>
    <row r="31" ht="45.0" customHeight="true">
      <c r="A31" t="s" s="4">
        <v>270</v>
      </c>
      <c r="B31" t="s" s="4">
        <v>6744</v>
      </c>
      <c r="C31" t="s" s="4">
        <v>1589</v>
      </c>
      <c r="D31" t="s" s="4">
        <v>1588</v>
      </c>
      <c r="E31" t="s" s="4">
        <v>1588</v>
      </c>
      <c r="F31" t="s" s="4">
        <v>92</v>
      </c>
      <c r="G31" t="s" s="4">
        <v>1589</v>
      </c>
    </row>
    <row r="32" ht="45.0" customHeight="true">
      <c r="A32" t="s" s="4">
        <v>277</v>
      </c>
      <c r="B32" t="s" s="4">
        <v>6745</v>
      </c>
      <c r="C32" t="s" s="4">
        <v>1589</v>
      </c>
      <c r="D32" t="s" s="4">
        <v>1588</v>
      </c>
      <c r="E32" t="s" s="4">
        <v>1588</v>
      </c>
      <c r="F32" t="s" s="4">
        <v>92</v>
      </c>
      <c r="G32" t="s" s="4">
        <v>1589</v>
      </c>
    </row>
    <row r="33" ht="45.0" customHeight="true">
      <c r="A33" t="s" s="4">
        <v>284</v>
      </c>
      <c r="B33" t="s" s="4">
        <v>6746</v>
      </c>
      <c r="C33" t="s" s="4">
        <v>1589</v>
      </c>
      <c r="D33" t="s" s="4">
        <v>1588</v>
      </c>
      <c r="E33" t="s" s="4">
        <v>1588</v>
      </c>
      <c r="F33" t="s" s="4">
        <v>92</v>
      </c>
      <c r="G33" t="s" s="4">
        <v>1589</v>
      </c>
    </row>
    <row r="34" ht="45.0" customHeight="true">
      <c r="A34" t="s" s="4">
        <v>290</v>
      </c>
      <c r="B34" t="s" s="4">
        <v>6747</v>
      </c>
      <c r="C34" t="s" s="4">
        <v>1589</v>
      </c>
      <c r="D34" t="s" s="4">
        <v>1588</v>
      </c>
      <c r="E34" t="s" s="4">
        <v>1588</v>
      </c>
      <c r="F34" t="s" s="4">
        <v>92</v>
      </c>
      <c r="G34" t="s" s="4">
        <v>1589</v>
      </c>
    </row>
    <row r="35" ht="45.0" customHeight="true">
      <c r="A35" t="s" s="4">
        <v>296</v>
      </c>
      <c r="B35" t="s" s="4">
        <v>6748</v>
      </c>
      <c r="C35" t="s" s="4">
        <v>1589</v>
      </c>
      <c r="D35" t="s" s="4">
        <v>1588</v>
      </c>
      <c r="E35" t="s" s="4">
        <v>1588</v>
      </c>
      <c r="F35" t="s" s="4">
        <v>92</v>
      </c>
      <c r="G35" t="s" s="4">
        <v>1589</v>
      </c>
    </row>
    <row r="36" ht="45.0" customHeight="true">
      <c r="A36" t="s" s="4">
        <v>301</v>
      </c>
      <c r="B36" t="s" s="4">
        <v>6749</v>
      </c>
      <c r="C36" t="s" s="4">
        <v>1589</v>
      </c>
      <c r="D36" t="s" s="4">
        <v>1588</v>
      </c>
      <c r="E36" t="s" s="4">
        <v>1588</v>
      </c>
      <c r="F36" t="s" s="4">
        <v>92</v>
      </c>
      <c r="G36" t="s" s="4">
        <v>1589</v>
      </c>
    </row>
    <row r="37" ht="45.0" customHeight="true">
      <c r="A37" t="s" s="4">
        <v>307</v>
      </c>
      <c r="B37" t="s" s="4">
        <v>6750</v>
      </c>
      <c r="C37" t="s" s="4">
        <v>1589</v>
      </c>
      <c r="D37" t="s" s="4">
        <v>1588</v>
      </c>
      <c r="E37" t="s" s="4">
        <v>1588</v>
      </c>
      <c r="F37" t="s" s="4">
        <v>92</v>
      </c>
      <c r="G37" t="s" s="4">
        <v>1589</v>
      </c>
    </row>
    <row r="38" ht="45.0" customHeight="true">
      <c r="A38" t="s" s="4">
        <v>311</v>
      </c>
      <c r="B38" t="s" s="4">
        <v>6751</v>
      </c>
      <c r="C38" t="s" s="4">
        <v>1589</v>
      </c>
      <c r="D38" t="s" s="4">
        <v>1588</v>
      </c>
      <c r="E38" t="s" s="4">
        <v>1588</v>
      </c>
      <c r="F38" t="s" s="4">
        <v>92</v>
      </c>
      <c r="G38" t="s" s="4">
        <v>1589</v>
      </c>
    </row>
    <row r="39" ht="45.0" customHeight="true">
      <c r="A39" t="s" s="4">
        <v>317</v>
      </c>
      <c r="B39" t="s" s="4">
        <v>6752</v>
      </c>
      <c r="C39" t="s" s="4">
        <v>1589</v>
      </c>
      <c r="D39" t="s" s="4">
        <v>1588</v>
      </c>
      <c r="E39" t="s" s="4">
        <v>1588</v>
      </c>
      <c r="F39" t="s" s="4">
        <v>92</v>
      </c>
      <c r="G39" t="s" s="4">
        <v>1589</v>
      </c>
    </row>
    <row r="40" ht="45.0" customHeight="true">
      <c r="A40" t="s" s="4">
        <v>322</v>
      </c>
      <c r="B40" t="s" s="4">
        <v>6753</v>
      </c>
      <c r="C40" t="s" s="4">
        <v>1589</v>
      </c>
      <c r="D40" t="s" s="4">
        <v>1588</v>
      </c>
      <c r="E40" t="s" s="4">
        <v>1588</v>
      </c>
      <c r="F40" t="s" s="4">
        <v>92</v>
      </c>
      <c r="G40" t="s" s="4">
        <v>1589</v>
      </c>
    </row>
    <row r="41" ht="45.0" customHeight="true">
      <c r="A41" t="s" s="4">
        <v>328</v>
      </c>
      <c r="B41" t="s" s="4">
        <v>6754</v>
      </c>
      <c r="C41" t="s" s="4">
        <v>1589</v>
      </c>
      <c r="D41" t="s" s="4">
        <v>1588</v>
      </c>
      <c r="E41" t="s" s="4">
        <v>1588</v>
      </c>
      <c r="F41" t="s" s="4">
        <v>92</v>
      </c>
      <c r="G41" t="s" s="4">
        <v>1589</v>
      </c>
    </row>
    <row r="42" ht="45.0" customHeight="true">
      <c r="A42" t="s" s="4">
        <v>331</v>
      </c>
      <c r="B42" t="s" s="4">
        <v>6755</v>
      </c>
      <c r="C42" t="s" s="4">
        <v>1589</v>
      </c>
      <c r="D42" t="s" s="4">
        <v>1588</v>
      </c>
      <c r="E42" t="s" s="4">
        <v>1588</v>
      </c>
      <c r="F42" t="s" s="4">
        <v>92</v>
      </c>
      <c r="G42" t="s" s="4">
        <v>1589</v>
      </c>
    </row>
    <row r="43" ht="45.0" customHeight="true">
      <c r="A43" t="s" s="4">
        <v>334</v>
      </c>
      <c r="B43" t="s" s="4">
        <v>6756</v>
      </c>
      <c r="C43" t="s" s="4">
        <v>1589</v>
      </c>
      <c r="D43" t="s" s="4">
        <v>1588</v>
      </c>
      <c r="E43" t="s" s="4">
        <v>1588</v>
      </c>
      <c r="F43" t="s" s="4">
        <v>92</v>
      </c>
      <c r="G43" t="s" s="4">
        <v>1589</v>
      </c>
    </row>
    <row r="44" ht="45.0" customHeight="true">
      <c r="A44" t="s" s="4">
        <v>340</v>
      </c>
      <c r="B44" t="s" s="4">
        <v>6757</v>
      </c>
      <c r="C44" t="s" s="4">
        <v>1589</v>
      </c>
      <c r="D44" t="s" s="4">
        <v>1588</v>
      </c>
      <c r="E44" t="s" s="4">
        <v>1588</v>
      </c>
      <c r="F44" t="s" s="4">
        <v>92</v>
      </c>
      <c r="G44" t="s" s="4">
        <v>1589</v>
      </c>
    </row>
    <row r="45" ht="45.0" customHeight="true">
      <c r="A45" t="s" s="4">
        <v>344</v>
      </c>
      <c r="B45" t="s" s="4">
        <v>6758</v>
      </c>
      <c r="C45" t="s" s="4">
        <v>1589</v>
      </c>
      <c r="D45" t="s" s="4">
        <v>1588</v>
      </c>
      <c r="E45" t="s" s="4">
        <v>1588</v>
      </c>
      <c r="F45" t="s" s="4">
        <v>92</v>
      </c>
      <c r="G45" t="s" s="4">
        <v>1589</v>
      </c>
    </row>
    <row r="46" ht="45.0" customHeight="true">
      <c r="A46" t="s" s="4">
        <v>348</v>
      </c>
      <c r="B46" t="s" s="4">
        <v>6759</v>
      </c>
      <c r="C46" t="s" s="4">
        <v>1589</v>
      </c>
      <c r="D46" t="s" s="4">
        <v>1588</v>
      </c>
      <c r="E46" t="s" s="4">
        <v>1588</v>
      </c>
      <c r="F46" t="s" s="4">
        <v>92</v>
      </c>
      <c r="G46" t="s" s="4">
        <v>1589</v>
      </c>
    </row>
    <row r="47" ht="45.0" customHeight="true">
      <c r="A47" t="s" s="4">
        <v>354</v>
      </c>
      <c r="B47" t="s" s="4">
        <v>6760</v>
      </c>
      <c r="C47" t="s" s="4">
        <v>1589</v>
      </c>
      <c r="D47" t="s" s="4">
        <v>1588</v>
      </c>
      <c r="E47" t="s" s="4">
        <v>1588</v>
      </c>
      <c r="F47" t="s" s="4">
        <v>92</v>
      </c>
      <c r="G47" t="s" s="4">
        <v>1589</v>
      </c>
    </row>
    <row r="48" ht="45.0" customHeight="true">
      <c r="A48" t="s" s="4">
        <v>357</v>
      </c>
      <c r="B48" t="s" s="4">
        <v>6761</v>
      </c>
      <c r="C48" t="s" s="4">
        <v>1589</v>
      </c>
      <c r="D48" t="s" s="4">
        <v>1588</v>
      </c>
      <c r="E48" t="s" s="4">
        <v>1588</v>
      </c>
      <c r="F48" t="s" s="4">
        <v>92</v>
      </c>
      <c r="G48" t="s" s="4">
        <v>1589</v>
      </c>
    </row>
    <row r="49" ht="45.0" customHeight="true">
      <c r="A49" t="s" s="4">
        <v>363</v>
      </c>
      <c r="B49" t="s" s="4">
        <v>6762</v>
      </c>
      <c r="C49" t="s" s="4">
        <v>1589</v>
      </c>
      <c r="D49" t="s" s="4">
        <v>1588</v>
      </c>
      <c r="E49" t="s" s="4">
        <v>1588</v>
      </c>
      <c r="F49" t="s" s="4">
        <v>92</v>
      </c>
      <c r="G49" t="s" s="4">
        <v>1589</v>
      </c>
    </row>
    <row r="50" ht="45.0" customHeight="true">
      <c r="A50" t="s" s="4">
        <v>365</v>
      </c>
      <c r="B50" t="s" s="4">
        <v>6763</v>
      </c>
      <c r="C50" t="s" s="4">
        <v>1589</v>
      </c>
      <c r="D50" t="s" s="4">
        <v>1588</v>
      </c>
      <c r="E50" t="s" s="4">
        <v>1588</v>
      </c>
      <c r="F50" t="s" s="4">
        <v>92</v>
      </c>
      <c r="G50" t="s" s="4">
        <v>1589</v>
      </c>
    </row>
    <row r="51" ht="45.0" customHeight="true">
      <c r="A51" t="s" s="4">
        <v>370</v>
      </c>
      <c r="B51" t="s" s="4">
        <v>6764</v>
      </c>
      <c r="C51" t="s" s="4">
        <v>1589</v>
      </c>
      <c r="D51" t="s" s="4">
        <v>1588</v>
      </c>
      <c r="E51" t="s" s="4">
        <v>1588</v>
      </c>
      <c r="F51" t="s" s="4">
        <v>92</v>
      </c>
      <c r="G51" t="s" s="4">
        <v>1589</v>
      </c>
    </row>
    <row r="52" ht="45.0" customHeight="true">
      <c r="A52" t="s" s="4">
        <v>375</v>
      </c>
      <c r="B52" t="s" s="4">
        <v>6765</v>
      </c>
      <c r="C52" t="s" s="4">
        <v>1589</v>
      </c>
      <c r="D52" t="s" s="4">
        <v>1588</v>
      </c>
      <c r="E52" t="s" s="4">
        <v>1588</v>
      </c>
      <c r="F52" t="s" s="4">
        <v>92</v>
      </c>
      <c r="G52" t="s" s="4">
        <v>1589</v>
      </c>
    </row>
    <row r="53" ht="45.0" customHeight="true">
      <c r="A53" t="s" s="4">
        <v>379</v>
      </c>
      <c r="B53" t="s" s="4">
        <v>6766</v>
      </c>
      <c r="C53" t="s" s="4">
        <v>1589</v>
      </c>
      <c r="D53" t="s" s="4">
        <v>1588</v>
      </c>
      <c r="E53" t="s" s="4">
        <v>1588</v>
      </c>
      <c r="F53" t="s" s="4">
        <v>92</v>
      </c>
      <c r="G53" t="s" s="4">
        <v>1589</v>
      </c>
    </row>
    <row r="54" ht="45.0" customHeight="true">
      <c r="A54" t="s" s="4">
        <v>384</v>
      </c>
      <c r="B54" t="s" s="4">
        <v>6767</v>
      </c>
      <c r="C54" t="s" s="4">
        <v>1589</v>
      </c>
      <c r="D54" t="s" s="4">
        <v>1588</v>
      </c>
      <c r="E54" t="s" s="4">
        <v>1588</v>
      </c>
      <c r="F54" t="s" s="4">
        <v>92</v>
      </c>
      <c r="G54" t="s" s="4">
        <v>1589</v>
      </c>
    </row>
    <row r="55" ht="45.0" customHeight="true">
      <c r="A55" t="s" s="4">
        <v>389</v>
      </c>
      <c r="B55" t="s" s="4">
        <v>6768</v>
      </c>
      <c r="C55" t="s" s="4">
        <v>1589</v>
      </c>
      <c r="D55" t="s" s="4">
        <v>1588</v>
      </c>
      <c r="E55" t="s" s="4">
        <v>1588</v>
      </c>
      <c r="F55" t="s" s="4">
        <v>92</v>
      </c>
      <c r="G55" t="s" s="4">
        <v>1589</v>
      </c>
    </row>
    <row r="56" ht="45.0" customHeight="true">
      <c r="A56" t="s" s="4">
        <v>393</v>
      </c>
      <c r="B56" t="s" s="4">
        <v>6769</v>
      </c>
      <c r="C56" t="s" s="4">
        <v>1589</v>
      </c>
      <c r="D56" t="s" s="4">
        <v>1588</v>
      </c>
      <c r="E56" t="s" s="4">
        <v>1588</v>
      </c>
      <c r="F56" t="s" s="4">
        <v>92</v>
      </c>
      <c r="G56" t="s" s="4">
        <v>1589</v>
      </c>
    </row>
    <row r="57" ht="45.0" customHeight="true">
      <c r="A57" t="s" s="4">
        <v>400</v>
      </c>
      <c r="B57" t="s" s="4">
        <v>6770</v>
      </c>
      <c r="C57" t="s" s="4">
        <v>1589</v>
      </c>
      <c r="D57" t="s" s="4">
        <v>1588</v>
      </c>
      <c r="E57" t="s" s="4">
        <v>1588</v>
      </c>
      <c r="F57" t="s" s="4">
        <v>92</v>
      </c>
      <c r="G57" t="s" s="4">
        <v>1589</v>
      </c>
    </row>
    <row r="58" ht="45.0" customHeight="true">
      <c r="A58" t="s" s="4">
        <v>404</v>
      </c>
      <c r="B58" t="s" s="4">
        <v>6771</v>
      </c>
      <c r="C58" t="s" s="4">
        <v>1589</v>
      </c>
      <c r="D58" t="s" s="4">
        <v>1588</v>
      </c>
      <c r="E58" t="s" s="4">
        <v>1588</v>
      </c>
      <c r="F58" t="s" s="4">
        <v>92</v>
      </c>
      <c r="G58" t="s" s="4">
        <v>1589</v>
      </c>
    </row>
    <row r="59" ht="45.0" customHeight="true">
      <c r="A59" t="s" s="4">
        <v>408</v>
      </c>
      <c r="B59" t="s" s="4">
        <v>6772</v>
      </c>
      <c r="C59" t="s" s="4">
        <v>1589</v>
      </c>
      <c r="D59" t="s" s="4">
        <v>1588</v>
      </c>
      <c r="E59" t="s" s="4">
        <v>1588</v>
      </c>
      <c r="F59" t="s" s="4">
        <v>92</v>
      </c>
      <c r="G59" t="s" s="4">
        <v>1589</v>
      </c>
    </row>
    <row r="60" ht="45.0" customHeight="true">
      <c r="A60" t="s" s="4">
        <v>412</v>
      </c>
      <c r="B60" t="s" s="4">
        <v>6773</v>
      </c>
      <c r="C60" t="s" s="4">
        <v>1589</v>
      </c>
      <c r="D60" t="s" s="4">
        <v>1588</v>
      </c>
      <c r="E60" t="s" s="4">
        <v>1588</v>
      </c>
      <c r="F60" t="s" s="4">
        <v>92</v>
      </c>
      <c r="G60" t="s" s="4">
        <v>1589</v>
      </c>
    </row>
    <row r="61" ht="45.0" customHeight="true">
      <c r="A61" t="s" s="4">
        <v>416</v>
      </c>
      <c r="B61" t="s" s="4">
        <v>6774</v>
      </c>
      <c r="C61" t="s" s="4">
        <v>1589</v>
      </c>
      <c r="D61" t="s" s="4">
        <v>1588</v>
      </c>
      <c r="E61" t="s" s="4">
        <v>1588</v>
      </c>
      <c r="F61" t="s" s="4">
        <v>92</v>
      </c>
      <c r="G61" t="s" s="4">
        <v>1589</v>
      </c>
    </row>
    <row r="62" ht="45.0" customHeight="true">
      <c r="A62" t="s" s="4">
        <v>423</v>
      </c>
      <c r="B62" t="s" s="4">
        <v>6775</v>
      </c>
      <c r="C62" t="s" s="4">
        <v>1589</v>
      </c>
      <c r="D62" t="s" s="4">
        <v>1588</v>
      </c>
      <c r="E62" t="s" s="4">
        <v>1588</v>
      </c>
      <c r="F62" t="s" s="4">
        <v>92</v>
      </c>
      <c r="G62" t="s" s="4">
        <v>1589</v>
      </c>
    </row>
    <row r="63" ht="45.0" customHeight="true">
      <c r="A63" t="s" s="4">
        <v>427</v>
      </c>
      <c r="B63" t="s" s="4">
        <v>6776</v>
      </c>
      <c r="C63" t="s" s="4">
        <v>1589</v>
      </c>
      <c r="D63" t="s" s="4">
        <v>1588</v>
      </c>
      <c r="E63" t="s" s="4">
        <v>1588</v>
      </c>
      <c r="F63" t="s" s="4">
        <v>92</v>
      </c>
      <c r="G63" t="s" s="4">
        <v>1589</v>
      </c>
    </row>
    <row r="64" ht="45.0" customHeight="true">
      <c r="A64" t="s" s="4">
        <v>432</v>
      </c>
      <c r="B64" t="s" s="4">
        <v>6777</v>
      </c>
      <c r="C64" t="s" s="4">
        <v>1589</v>
      </c>
      <c r="D64" t="s" s="4">
        <v>1588</v>
      </c>
      <c r="E64" t="s" s="4">
        <v>1588</v>
      </c>
      <c r="F64" t="s" s="4">
        <v>92</v>
      </c>
      <c r="G64" t="s" s="4">
        <v>1589</v>
      </c>
    </row>
    <row r="65" ht="45.0" customHeight="true">
      <c r="A65" t="s" s="4">
        <v>438</v>
      </c>
      <c r="B65" t="s" s="4">
        <v>6778</v>
      </c>
      <c r="C65" t="s" s="4">
        <v>1589</v>
      </c>
      <c r="D65" t="s" s="4">
        <v>1588</v>
      </c>
      <c r="E65" t="s" s="4">
        <v>1588</v>
      </c>
      <c r="F65" t="s" s="4">
        <v>92</v>
      </c>
      <c r="G65" t="s" s="4">
        <v>1589</v>
      </c>
    </row>
    <row r="66" ht="45.0" customHeight="true">
      <c r="A66" t="s" s="4">
        <v>443</v>
      </c>
      <c r="B66" t="s" s="4">
        <v>6779</v>
      </c>
      <c r="C66" t="s" s="4">
        <v>1589</v>
      </c>
      <c r="D66" t="s" s="4">
        <v>1588</v>
      </c>
      <c r="E66" t="s" s="4">
        <v>1588</v>
      </c>
      <c r="F66" t="s" s="4">
        <v>92</v>
      </c>
      <c r="G66" t="s" s="4">
        <v>1589</v>
      </c>
    </row>
    <row r="67" ht="45.0" customHeight="true">
      <c r="A67" t="s" s="4">
        <v>448</v>
      </c>
      <c r="B67" t="s" s="4">
        <v>6780</v>
      </c>
      <c r="C67" t="s" s="4">
        <v>1589</v>
      </c>
      <c r="D67" t="s" s="4">
        <v>1588</v>
      </c>
      <c r="E67" t="s" s="4">
        <v>1588</v>
      </c>
      <c r="F67" t="s" s="4">
        <v>92</v>
      </c>
      <c r="G67" t="s" s="4">
        <v>1589</v>
      </c>
    </row>
    <row r="68" ht="45.0" customHeight="true">
      <c r="A68" t="s" s="4">
        <v>452</v>
      </c>
      <c r="B68" t="s" s="4">
        <v>6781</v>
      </c>
      <c r="C68" t="s" s="4">
        <v>1589</v>
      </c>
      <c r="D68" t="s" s="4">
        <v>1588</v>
      </c>
      <c r="E68" t="s" s="4">
        <v>1588</v>
      </c>
      <c r="F68" t="s" s="4">
        <v>92</v>
      </c>
      <c r="G68" t="s" s="4">
        <v>1589</v>
      </c>
    </row>
    <row r="69" ht="45.0" customHeight="true">
      <c r="A69" t="s" s="4">
        <v>459</v>
      </c>
      <c r="B69" t="s" s="4">
        <v>6782</v>
      </c>
      <c r="C69" t="s" s="4">
        <v>1589</v>
      </c>
      <c r="D69" t="s" s="4">
        <v>1588</v>
      </c>
      <c r="E69" t="s" s="4">
        <v>1588</v>
      </c>
      <c r="F69" t="s" s="4">
        <v>92</v>
      </c>
      <c r="G69" t="s" s="4">
        <v>1589</v>
      </c>
    </row>
    <row r="70" ht="45.0" customHeight="true">
      <c r="A70" t="s" s="4">
        <v>464</v>
      </c>
      <c r="B70" t="s" s="4">
        <v>6783</v>
      </c>
      <c r="C70" t="s" s="4">
        <v>1589</v>
      </c>
      <c r="D70" t="s" s="4">
        <v>1588</v>
      </c>
      <c r="E70" t="s" s="4">
        <v>1588</v>
      </c>
      <c r="F70" t="s" s="4">
        <v>92</v>
      </c>
      <c r="G70" t="s" s="4">
        <v>1589</v>
      </c>
    </row>
    <row r="71" ht="45.0" customHeight="true">
      <c r="A71" t="s" s="4">
        <v>469</v>
      </c>
      <c r="B71" t="s" s="4">
        <v>6784</v>
      </c>
      <c r="C71" t="s" s="4">
        <v>1589</v>
      </c>
      <c r="D71" t="s" s="4">
        <v>1588</v>
      </c>
      <c r="E71" t="s" s="4">
        <v>1588</v>
      </c>
      <c r="F71" t="s" s="4">
        <v>92</v>
      </c>
      <c r="G71" t="s" s="4">
        <v>1589</v>
      </c>
    </row>
    <row r="72" ht="45.0" customHeight="true">
      <c r="A72" t="s" s="4">
        <v>473</v>
      </c>
      <c r="B72" t="s" s="4">
        <v>6785</v>
      </c>
      <c r="C72" t="s" s="4">
        <v>1589</v>
      </c>
      <c r="D72" t="s" s="4">
        <v>1588</v>
      </c>
      <c r="E72" t="s" s="4">
        <v>1588</v>
      </c>
      <c r="F72" t="s" s="4">
        <v>92</v>
      </c>
      <c r="G72" t="s" s="4">
        <v>1589</v>
      </c>
    </row>
    <row r="73" ht="45.0" customHeight="true">
      <c r="A73" t="s" s="4">
        <v>478</v>
      </c>
      <c r="B73" t="s" s="4">
        <v>6786</v>
      </c>
      <c r="C73" t="s" s="4">
        <v>1589</v>
      </c>
      <c r="D73" t="s" s="4">
        <v>1588</v>
      </c>
      <c r="E73" t="s" s="4">
        <v>1588</v>
      </c>
      <c r="F73" t="s" s="4">
        <v>92</v>
      </c>
      <c r="G73" t="s" s="4">
        <v>1589</v>
      </c>
    </row>
    <row r="74" ht="45.0" customHeight="true">
      <c r="A74" t="s" s="4">
        <v>482</v>
      </c>
      <c r="B74" t="s" s="4">
        <v>6787</v>
      </c>
      <c r="C74" t="s" s="4">
        <v>1589</v>
      </c>
      <c r="D74" t="s" s="4">
        <v>1588</v>
      </c>
      <c r="E74" t="s" s="4">
        <v>1588</v>
      </c>
      <c r="F74" t="s" s="4">
        <v>92</v>
      </c>
      <c r="G74" t="s" s="4">
        <v>1589</v>
      </c>
    </row>
    <row r="75" ht="45.0" customHeight="true">
      <c r="A75" t="s" s="4">
        <v>487</v>
      </c>
      <c r="B75" t="s" s="4">
        <v>6788</v>
      </c>
      <c r="C75" t="s" s="4">
        <v>1589</v>
      </c>
      <c r="D75" t="s" s="4">
        <v>1588</v>
      </c>
      <c r="E75" t="s" s="4">
        <v>1588</v>
      </c>
      <c r="F75" t="s" s="4">
        <v>92</v>
      </c>
      <c r="G75" t="s" s="4">
        <v>1589</v>
      </c>
    </row>
    <row r="76" ht="45.0" customHeight="true">
      <c r="A76" t="s" s="4">
        <v>491</v>
      </c>
      <c r="B76" t="s" s="4">
        <v>6789</v>
      </c>
      <c r="C76" t="s" s="4">
        <v>1589</v>
      </c>
      <c r="D76" t="s" s="4">
        <v>1588</v>
      </c>
      <c r="E76" t="s" s="4">
        <v>1588</v>
      </c>
      <c r="F76" t="s" s="4">
        <v>92</v>
      </c>
      <c r="G76" t="s" s="4">
        <v>1589</v>
      </c>
    </row>
    <row r="77" ht="45.0" customHeight="true">
      <c r="A77" t="s" s="4">
        <v>493</v>
      </c>
      <c r="B77" t="s" s="4">
        <v>6790</v>
      </c>
      <c r="C77" t="s" s="4">
        <v>1589</v>
      </c>
      <c r="D77" t="s" s="4">
        <v>1588</v>
      </c>
      <c r="E77" t="s" s="4">
        <v>1588</v>
      </c>
      <c r="F77" t="s" s="4">
        <v>92</v>
      </c>
      <c r="G77" t="s" s="4">
        <v>1589</v>
      </c>
    </row>
    <row r="78" ht="45.0" customHeight="true">
      <c r="A78" t="s" s="4">
        <v>497</v>
      </c>
      <c r="B78" t="s" s="4">
        <v>6791</v>
      </c>
      <c r="C78" t="s" s="4">
        <v>1589</v>
      </c>
      <c r="D78" t="s" s="4">
        <v>1588</v>
      </c>
      <c r="E78" t="s" s="4">
        <v>1588</v>
      </c>
      <c r="F78" t="s" s="4">
        <v>92</v>
      </c>
      <c r="G78" t="s" s="4">
        <v>1589</v>
      </c>
    </row>
    <row r="79" ht="45.0" customHeight="true">
      <c r="A79" t="s" s="4">
        <v>502</v>
      </c>
      <c r="B79" t="s" s="4">
        <v>6792</v>
      </c>
      <c r="C79" t="s" s="4">
        <v>1589</v>
      </c>
      <c r="D79" t="s" s="4">
        <v>1588</v>
      </c>
      <c r="E79" t="s" s="4">
        <v>1588</v>
      </c>
      <c r="F79" t="s" s="4">
        <v>92</v>
      </c>
      <c r="G79" t="s" s="4">
        <v>1589</v>
      </c>
    </row>
    <row r="80" ht="45.0" customHeight="true">
      <c r="A80" t="s" s="4">
        <v>505</v>
      </c>
      <c r="B80" t="s" s="4">
        <v>6793</v>
      </c>
      <c r="C80" t="s" s="4">
        <v>1589</v>
      </c>
      <c r="D80" t="s" s="4">
        <v>1588</v>
      </c>
      <c r="E80" t="s" s="4">
        <v>1588</v>
      </c>
      <c r="F80" t="s" s="4">
        <v>92</v>
      </c>
      <c r="G80" t="s" s="4">
        <v>1589</v>
      </c>
    </row>
    <row r="81" ht="45.0" customHeight="true">
      <c r="A81" t="s" s="4">
        <v>512</v>
      </c>
      <c r="B81" t="s" s="4">
        <v>6794</v>
      </c>
      <c r="C81" t="s" s="4">
        <v>1589</v>
      </c>
      <c r="D81" t="s" s="4">
        <v>1588</v>
      </c>
      <c r="E81" t="s" s="4">
        <v>1588</v>
      </c>
      <c r="F81" t="s" s="4">
        <v>92</v>
      </c>
      <c r="G81" t="s" s="4">
        <v>1589</v>
      </c>
    </row>
    <row r="82" ht="45.0" customHeight="true">
      <c r="A82" t="s" s="4">
        <v>517</v>
      </c>
      <c r="B82" t="s" s="4">
        <v>6795</v>
      </c>
      <c r="C82" t="s" s="4">
        <v>1589</v>
      </c>
      <c r="D82" t="s" s="4">
        <v>1588</v>
      </c>
      <c r="E82" t="s" s="4">
        <v>1588</v>
      </c>
      <c r="F82" t="s" s="4">
        <v>92</v>
      </c>
      <c r="G82" t="s" s="4">
        <v>1589</v>
      </c>
    </row>
    <row r="83" ht="45.0" customHeight="true">
      <c r="A83" t="s" s="4">
        <v>522</v>
      </c>
      <c r="B83" t="s" s="4">
        <v>6796</v>
      </c>
      <c r="C83" t="s" s="4">
        <v>1589</v>
      </c>
      <c r="D83" t="s" s="4">
        <v>1588</v>
      </c>
      <c r="E83" t="s" s="4">
        <v>1588</v>
      </c>
      <c r="F83" t="s" s="4">
        <v>92</v>
      </c>
      <c r="G83" t="s" s="4">
        <v>1589</v>
      </c>
    </row>
    <row r="84" ht="45.0" customHeight="true">
      <c r="A84" t="s" s="4">
        <v>524</v>
      </c>
      <c r="B84" t="s" s="4">
        <v>6797</v>
      </c>
      <c r="C84" t="s" s="4">
        <v>1589</v>
      </c>
      <c r="D84" t="s" s="4">
        <v>1588</v>
      </c>
      <c r="E84" t="s" s="4">
        <v>1588</v>
      </c>
      <c r="F84" t="s" s="4">
        <v>92</v>
      </c>
      <c r="G84" t="s" s="4">
        <v>1589</v>
      </c>
    </row>
    <row r="85" ht="45.0" customHeight="true">
      <c r="A85" t="s" s="4">
        <v>528</v>
      </c>
      <c r="B85" t="s" s="4">
        <v>6798</v>
      </c>
      <c r="C85" t="s" s="4">
        <v>1589</v>
      </c>
      <c r="D85" t="s" s="4">
        <v>1588</v>
      </c>
      <c r="E85" t="s" s="4">
        <v>1588</v>
      </c>
      <c r="F85" t="s" s="4">
        <v>92</v>
      </c>
      <c r="G85" t="s" s="4">
        <v>1589</v>
      </c>
    </row>
    <row r="86" ht="45.0" customHeight="true">
      <c r="A86" t="s" s="4">
        <v>534</v>
      </c>
      <c r="B86" t="s" s="4">
        <v>6799</v>
      </c>
      <c r="C86" t="s" s="4">
        <v>1589</v>
      </c>
      <c r="D86" t="s" s="4">
        <v>1588</v>
      </c>
      <c r="E86" t="s" s="4">
        <v>1588</v>
      </c>
      <c r="F86" t="s" s="4">
        <v>92</v>
      </c>
      <c r="G86" t="s" s="4">
        <v>1589</v>
      </c>
    </row>
    <row r="87" ht="45.0" customHeight="true">
      <c r="A87" t="s" s="4">
        <v>537</v>
      </c>
      <c r="B87" t="s" s="4">
        <v>6800</v>
      </c>
      <c r="C87" t="s" s="4">
        <v>1589</v>
      </c>
      <c r="D87" t="s" s="4">
        <v>1588</v>
      </c>
      <c r="E87" t="s" s="4">
        <v>1588</v>
      </c>
      <c r="F87" t="s" s="4">
        <v>92</v>
      </c>
      <c r="G87" t="s" s="4">
        <v>1589</v>
      </c>
    </row>
    <row r="88" ht="45.0" customHeight="true">
      <c r="A88" t="s" s="4">
        <v>540</v>
      </c>
      <c r="B88" t="s" s="4">
        <v>6801</v>
      </c>
      <c r="C88" t="s" s="4">
        <v>1589</v>
      </c>
      <c r="D88" t="s" s="4">
        <v>1588</v>
      </c>
      <c r="E88" t="s" s="4">
        <v>1588</v>
      </c>
      <c r="F88" t="s" s="4">
        <v>92</v>
      </c>
      <c r="G88" t="s" s="4">
        <v>1589</v>
      </c>
    </row>
    <row r="89" ht="45.0" customHeight="true">
      <c r="A89" t="s" s="4">
        <v>543</v>
      </c>
      <c r="B89" t="s" s="4">
        <v>6802</v>
      </c>
      <c r="C89" t="s" s="4">
        <v>1589</v>
      </c>
      <c r="D89" t="s" s="4">
        <v>1588</v>
      </c>
      <c r="E89" t="s" s="4">
        <v>1588</v>
      </c>
      <c r="F89" t="s" s="4">
        <v>92</v>
      </c>
      <c r="G89" t="s" s="4">
        <v>1589</v>
      </c>
    </row>
    <row r="90" ht="45.0" customHeight="true">
      <c r="A90" t="s" s="4">
        <v>547</v>
      </c>
      <c r="B90" t="s" s="4">
        <v>6803</v>
      </c>
      <c r="C90" t="s" s="4">
        <v>1589</v>
      </c>
      <c r="D90" t="s" s="4">
        <v>1588</v>
      </c>
      <c r="E90" t="s" s="4">
        <v>1588</v>
      </c>
      <c r="F90" t="s" s="4">
        <v>92</v>
      </c>
      <c r="G90" t="s" s="4">
        <v>1589</v>
      </c>
    </row>
    <row r="91" ht="45.0" customHeight="true">
      <c r="A91" t="s" s="4">
        <v>550</v>
      </c>
      <c r="B91" t="s" s="4">
        <v>6804</v>
      </c>
      <c r="C91" t="s" s="4">
        <v>1589</v>
      </c>
      <c r="D91" t="s" s="4">
        <v>1588</v>
      </c>
      <c r="E91" t="s" s="4">
        <v>1588</v>
      </c>
      <c r="F91" t="s" s="4">
        <v>92</v>
      </c>
      <c r="G91" t="s" s="4">
        <v>1589</v>
      </c>
    </row>
    <row r="92" ht="45.0" customHeight="true">
      <c r="A92" t="s" s="4">
        <v>553</v>
      </c>
      <c r="B92" t="s" s="4">
        <v>6805</v>
      </c>
      <c r="C92" t="s" s="4">
        <v>1589</v>
      </c>
      <c r="D92" t="s" s="4">
        <v>1588</v>
      </c>
      <c r="E92" t="s" s="4">
        <v>1588</v>
      </c>
      <c r="F92" t="s" s="4">
        <v>92</v>
      </c>
      <c r="G92" t="s" s="4">
        <v>1589</v>
      </c>
    </row>
    <row r="93" ht="45.0" customHeight="true">
      <c r="A93" t="s" s="4">
        <v>557</v>
      </c>
      <c r="B93" t="s" s="4">
        <v>6806</v>
      </c>
      <c r="C93" t="s" s="4">
        <v>1589</v>
      </c>
      <c r="D93" t="s" s="4">
        <v>1588</v>
      </c>
      <c r="E93" t="s" s="4">
        <v>1588</v>
      </c>
      <c r="F93" t="s" s="4">
        <v>92</v>
      </c>
      <c r="G93" t="s" s="4">
        <v>1589</v>
      </c>
    </row>
    <row r="94" ht="45.0" customHeight="true">
      <c r="A94" t="s" s="4">
        <v>561</v>
      </c>
      <c r="B94" t="s" s="4">
        <v>6807</v>
      </c>
      <c r="C94" t="s" s="4">
        <v>1589</v>
      </c>
      <c r="D94" t="s" s="4">
        <v>1588</v>
      </c>
      <c r="E94" t="s" s="4">
        <v>1588</v>
      </c>
      <c r="F94" t="s" s="4">
        <v>92</v>
      </c>
      <c r="G94" t="s" s="4">
        <v>1589</v>
      </c>
    </row>
    <row r="95" ht="45.0" customHeight="true">
      <c r="A95" t="s" s="4">
        <v>565</v>
      </c>
      <c r="B95" t="s" s="4">
        <v>6808</v>
      </c>
      <c r="C95" t="s" s="4">
        <v>1589</v>
      </c>
      <c r="D95" t="s" s="4">
        <v>1588</v>
      </c>
      <c r="E95" t="s" s="4">
        <v>1588</v>
      </c>
      <c r="F95" t="s" s="4">
        <v>92</v>
      </c>
      <c r="G95" t="s" s="4">
        <v>1589</v>
      </c>
    </row>
    <row r="96" ht="45.0" customHeight="true">
      <c r="A96" t="s" s="4">
        <v>570</v>
      </c>
      <c r="B96" t="s" s="4">
        <v>6809</v>
      </c>
      <c r="C96" t="s" s="4">
        <v>1589</v>
      </c>
      <c r="D96" t="s" s="4">
        <v>1588</v>
      </c>
      <c r="E96" t="s" s="4">
        <v>1588</v>
      </c>
      <c r="F96" t="s" s="4">
        <v>92</v>
      </c>
      <c r="G96" t="s" s="4">
        <v>1589</v>
      </c>
    </row>
    <row r="97" ht="45.0" customHeight="true">
      <c r="A97" t="s" s="4">
        <v>577</v>
      </c>
      <c r="B97" t="s" s="4">
        <v>6810</v>
      </c>
      <c r="C97" t="s" s="4">
        <v>1589</v>
      </c>
      <c r="D97" t="s" s="4">
        <v>1588</v>
      </c>
      <c r="E97" t="s" s="4">
        <v>1588</v>
      </c>
      <c r="F97" t="s" s="4">
        <v>92</v>
      </c>
      <c r="G97" t="s" s="4">
        <v>1589</v>
      </c>
    </row>
    <row r="98" ht="45.0" customHeight="true">
      <c r="A98" t="s" s="4">
        <v>580</v>
      </c>
      <c r="B98" t="s" s="4">
        <v>6811</v>
      </c>
      <c r="C98" t="s" s="4">
        <v>1589</v>
      </c>
      <c r="D98" t="s" s="4">
        <v>1588</v>
      </c>
      <c r="E98" t="s" s="4">
        <v>1588</v>
      </c>
      <c r="F98" t="s" s="4">
        <v>92</v>
      </c>
      <c r="G98" t="s" s="4">
        <v>1589</v>
      </c>
    </row>
    <row r="99" ht="45.0" customHeight="true">
      <c r="A99" t="s" s="4">
        <v>584</v>
      </c>
      <c r="B99" t="s" s="4">
        <v>6812</v>
      </c>
      <c r="C99" t="s" s="4">
        <v>1589</v>
      </c>
      <c r="D99" t="s" s="4">
        <v>1588</v>
      </c>
      <c r="E99" t="s" s="4">
        <v>1588</v>
      </c>
      <c r="F99" t="s" s="4">
        <v>92</v>
      </c>
      <c r="G99" t="s" s="4">
        <v>1589</v>
      </c>
    </row>
    <row r="100" ht="45.0" customHeight="true">
      <c r="A100" t="s" s="4">
        <v>589</v>
      </c>
      <c r="B100" t="s" s="4">
        <v>6813</v>
      </c>
      <c r="C100" t="s" s="4">
        <v>1589</v>
      </c>
      <c r="D100" t="s" s="4">
        <v>1588</v>
      </c>
      <c r="E100" t="s" s="4">
        <v>1588</v>
      </c>
      <c r="F100" t="s" s="4">
        <v>92</v>
      </c>
      <c r="G100" t="s" s="4">
        <v>1589</v>
      </c>
    </row>
    <row r="101" ht="45.0" customHeight="true">
      <c r="A101" t="s" s="4">
        <v>594</v>
      </c>
      <c r="B101" t="s" s="4">
        <v>6814</v>
      </c>
      <c r="C101" t="s" s="4">
        <v>1589</v>
      </c>
      <c r="D101" t="s" s="4">
        <v>1588</v>
      </c>
      <c r="E101" t="s" s="4">
        <v>1588</v>
      </c>
      <c r="F101" t="s" s="4">
        <v>92</v>
      </c>
      <c r="G101" t="s" s="4">
        <v>1589</v>
      </c>
    </row>
    <row r="102" ht="45.0" customHeight="true">
      <c r="A102" t="s" s="4">
        <v>600</v>
      </c>
      <c r="B102" t="s" s="4">
        <v>6815</v>
      </c>
      <c r="C102" t="s" s="4">
        <v>1589</v>
      </c>
      <c r="D102" t="s" s="4">
        <v>1588</v>
      </c>
      <c r="E102" t="s" s="4">
        <v>1588</v>
      </c>
      <c r="F102" t="s" s="4">
        <v>92</v>
      </c>
      <c r="G102" t="s" s="4">
        <v>1589</v>
      </c>
    </row>
    <row r="103" ht="45.0" customHeight="true">
      <c r="A103" t="s" s="4">
        <v>604</v>
      </c>
      <c r="B103" t="s" s="4">
        <v>6816</v>
      </c>
      <c r="C103" t="s" s="4">
        <v>1589</v>
      </c>
      <c r="D103" t="s" s="4">
        <v>1588</v>
      </c>
      <c r="E103" t="s" s="4">
        <v>1588</v>
      </c>
      <c r="F103" t="s" s="4">
        <v>92</v>
      </c>
      <c r="G103" t="s" s="4">
        <v>1589</v>
      </c>
    </row>
    <row r="104" ht="45.0" customHeight="true">
      <c r="A104" t="s" s="4">
        <v>608</v>
      </c>
      <c r="B104" t="s" s="4">
        <v>6817</v>
      </c>
      <c r="C104" t="s" s="4">
        <v>1589</v>
      </c>
      <c r="D104" t="s" s="4">
        <v>1588</v>
      </c>
      <c r="E104" t="s" s="4">
        <v>1588</v>
      </c>
      <c r="F104" t="s" s="4">
        <v>92</v>
      </c>
      <c r="G104" t="s" s="4">
        <v>1589</v>
      </c>
    </row>
    <row r="105" ht="45.0" customHeight="true">
      <c r="A105" t="s" s="4">
        <v>611</v>
      </c>
      <c r="B105" t="s" s="4">
        <v>6818</v>
      </c>
      <c r="C105" t="s" s="4">
        <v>1589</v>
      </c>
      <c r="D105" t="s" s="4">
        <v>1588</v>
      </c>
      <c r="E105" t="s" s="4">
        <v>1588</v>
      </c>
      <c r="F105" t="s" s="4">
        <v>92</v>
      </c>
      <c r="G105" t="s" s="4">
        <v>1589</v>
      </c>
    </row>
    <row r="106" ht="45.0" customHeight="true">
      <c r="A106" t="s" s="4">
        <v>617</v>
      </c>
      <c r="B106" t="s" s="4">
        <v>6819</v>
      </c>
      <c r="C106" t="s" s="4">
        <v>1589</v>
      </c>
      <c r="D106" t="s" s="4">
        <v>1588</v>
      </c>
      <c r="E106" t="s" s="4">
        <v>1588</v>
      </c>
      <c r="F106" t="s" s="4">
        <v>92</v>
      </c>
      <c r="G106" t="s" s="4">
        <v>1589</v>
      </c>
    </row>
    <row r="107" ht="45.0" customHeight="true">
      <c r="A107" t="s" s="4">
        <v>623</v>
      </c>
      <c r="B107" t="s" s="4">
        <v>6820</v>
      </c>
      <c r="C107" t="s" s="4">
        <v>1589</v>
      </c>
      <c r="D107" t="s" s="4">
        <v>1588</v>
      </c>
      <c r="E107" t="s" s="4">
        <v>1588</v>
      </c>
      <c r="F107" t="s" s="4">
        <v>92</v>
      </c>
      <c r="G107" t="s" s="4">
        <v>1589</v>
      </c>
    </row>
    <row r="108" ht="45.0" customHeight="true">
      <c r="A108" t="s" s="4">
        <v>626</v>
      </c>
      <c r="B108" t="s" s="4">
        <v>6821</v>
      </c>
      <c r="C108" t="s" s="4">
        <v>1589</v>
      </c>
      <c r="D108" t="s" s="4">
        <v>1588</v>
      </c>
      <c r="E108" t="s" s="4">
        <v>1588</v>
      </c>
      <c r="F108" t="s" s="4">
        <v>92</v>
      </c>
      <c r="G108" t="s" s="4">
        <v>1589</v>
      </c>
    </row>
    <row r="109" ht="45.0" customHeight="true">
      <c r="A109" t="s" s="4">
        <v>629</v>
      </c>
      <c r="B109" t="s" s="4">
        <v>6822</v>
      </c>
      <c r="C109" t="s" s="4">
        <v>1589</v>
      </c>
      <c r="D109" t="s" s="4">
        <v>1588</v>
      </c>
      <c r="E109" t="s" s="4">
        <v>1588</v>
      </c>
      <c r="F109" t="s" s="4">
        <v>92</v>
      </c>
      <c r="G109" t="s" s="4">
        <v>1589</v>
      </c>
    </row>
    <row r="110" ht="45.0" customHeight="true">
      <c r="A110" t="s" s="4">
        <v>632</v>
      </c>
      <c r="B110" t="s" s="4">
        <v>6823</v>
      </c>
      <c r="C110" t="s" s="4">
        <v>1589</v>
      </c>
      <c r="D110" t="s" s="4">
        <v>1588</v>
      </c>
      <c r="E110" t="s" s="4">
        <v>1588</v>
      </c>
      <c r="F110" t="s" s="4">
        <v>92</v>
      </c>
      <c r="G110" t="s" s="4">
        <v>1589</v>
      </c>
    </row>
    <row r="111" ht="45.0" customHeight="true">
      <c r="A111" t="s" s="4">
        <v>636</v>
      </c>
      <c r="B111" t="s" s="4">
        <v>6824</v>
      </c>
      <c r="C111" t="s" s="4">
        <v>1589</v>
      </c>
      <c r="D111" t="s" s="4">
        <v>1588</v>
      </c>
      <c r="E111" t="s" s="4">
        <v>1588</v>
      </c>
      <c r="F111" t="s" s="4">
        <v>92</v>
      </c>
      <c r="G111" t="s" s="4">
        <v>1589</v>
      </c>
    </row>
    <row r="112" ht="45.0" customHeight="true">
      <c r="A112" t="s" s="4">
        <v>642</v>
      </c>
      <c r="B112" t="s" s="4">
        <v>6825</v>
      </c>
      <c r="C112" t="s" s="4">
        <v>1589</v>
      </c>
      <c r="D112" t="s" s="4">
        <v>1588</v>
      </c>
      <c r="E112" t="s" s="4">
        <v>1588</v>
      </c>
      <c r="F112" t="s" s="4">
        <v>92</v>
      </c>
      <c r="G112" t="s" s="4">
        <v>1589</v>
      </c>
    </row>
    <row r="113" ht="45.0" customHeight="true">
      <c r="A113" t="s" s="4">
        <v>646</v>
      </c>
      <c r="B113" t="s" s="4">
        <v>6826</v>
      </c>
      <c r="C113" t="s" s="4">
        <v>1589</v>
      </c>
      <c r="D113" t="s" s="4">
        <v>1588</v>
      </c>
      <c r="E113" t="s" s="4">
        <v>1588</v>
      </c>
      <c r="F113" t="s" s="4">
        <v>92</v>
      </c>
      <c r="G113" t="s" s="4">
        <v>1589</v>
      </c>
    </row>
    <row r="114" ht="45.0" customHeight="true">
      <c r="A114" t="s" s="4">
        <v>652</v>
      </c>
      <c r="B114" t="s" s="4">
        <v>6827</v>
      </c>
      <c r="C114" t="s" s="4">
        <v>1589</v>
      </c>
      <c r="D114" t="s" s="4">
        <v>1588</v>
      </c>
      <c r="E114" t="s" s="4">
        <v>1588</v>
      </c>
      <c r="F114" t="s" s="4">
        <v>92</v>
      </c>
      <c r="G114" t="s" s="4">
        <v>1589</v>
      </c>
    </row>
    <row r="115" ht="45.0" customHeight="true">
      <c r="A115" t="s" s="4">
        <v>655</v>
      </c>
      <c r="B115" t="s" s="4">
        <v>6828</v>
      </c>
      <c r="C115" t="s" s="4">
        <v>1589</v>
      </c>
      <c r="D115" t="s" s="4">
        <v>1588</v>
      </c>
      <c r="E115" t="s" s="4">
        <v>1588</v>
      </c>
      <c r="F115" t="s" s="4">
        <v>92</v>
      </c>
      <c r="G115" t="s" s="4">
        <v>1589</v>
      </c>
    </row>
    <row r="116" ht="45.0" customHeight="true">
      <c r="A116" t="s" s="4">
        <v>658</v>
      </c>
      <c r="B116" t="s" s="4">
        <v>6829</v>
      </c>
      <c r="C116" t="s" s="4">
        <v>1589</v>
      </c>
      <c r="D116" t="s" s="4">
        <v>1588</v>
      </c>
      <c r="E116" t="s" s="4">
        <v>1588</v>
      </c>
      <c r="F116" t="s" s="4">
        <v>92</v>
      </c>
      <c r="G116" t="s" s="4">
        <v>1589</v>
      </c>
    </row>
    <row r="117" ht="45.0" customHeight="true">
      <c r="A117" t="s" s="4">
        <v>661</v>
      </c>
      <c r="B117" t="s" s="4">
        <v>6830</v>
      </c>
      <c r="C117" t="s" s="4">
        <v>1589</v>
      </c>
      <c r="D117" t="s" s="4">
        <v>1588</v>
      </c>
      <c r="E117" t="s" s="4">
        <v>1588</v>
      </c>
      <c r="F117" t="s" s="4">
        <v>92</v>
      </c>
      <c r="G117" t="s" s="4">
        <v>1589</v>
      </c>
    </row>
    <row r="118" ht="45.0" customHeight="true">
      <c r="A118" t="s" s="4">
        <v>664</v>
      </c>
      <c r="B118" t="s" s="4">
        <v>6831</v>
      </c>
      <c r="C118" t="s" s="4">
        <v>1589</v>
      </c>
      <c r="D118" t="s" s="4">
        <v>1588</v>
      </c>
      <c r="E118" t="s" s="4">
        <v>1588</v>
      </c>
      <c r="F118" t="s" s="4">
        <v>92</v>
      </c>
      <c r="G118" t="s" s="4">
        <v>1589</v>
      </c>
    </row>
    <row r="119" ht="45.0" customHeight="true">
      <c r="A119" t="s" s="4">
        <v>669</v>
      </c>
      <c r="B119" t="s" s="4">
        <v>6832</v>
      </c>
      <c r="C119" t="s" s="4">
        <v>1589</v>
      </c>
      <c r="D119" t="s" s="4">
        <v>1588</v>
      </c>
      <c r="E119" t="s" s="4">
        <v>1588</v>
      </c>
      <c r="F119" t="s" s="4">
        <v>92</v>
      </c>
      <c r="G119" t="s" s="4">
        <v>1589</v>
      </c>
    </row>
    <row r="120" ht="45.0" customHeight="true">
      <c r="A120" t="s" s="4">
        <v>674</v>
      </c>
      <c r="B120" t="s" s="4">
        <v>6833</v>
      </c>
      <c r="C120" t="s" s="4">
        <v>1589</v>
      </c>
      <c r="D120" t="s" s="4">
        <v>1588</v>
      </c>
      <c r="E120" t="s" s="4">
        <v>1588</v>
      </c>
      <c r="F120" t="s" s="4">
        <v>92</v>
      </c>
      <c r="G120" t="s" s="4">
        <v>1589</v>
      </c>
    </row>
    <row r="121" ht="45.0" customHeight="true">
      <c r="A121" t="s" s="4">
        <v>677</v>
      </c>
      <c r="B121" t="s" s="4">
        <v>6834</v>
      </c>
      <c r="C121" t="s" s="4">
        <v>1589</v>
      </c>
      <c r="D121" t="s" s="4">
        <v>1588</v>
      </c>
      <c r="E121" t="s" s="4">
        <v>1588</v>
      </c>
      <c r="F121" t="s" s="4">
        <v>92</v>
      </c>
      <c r="G121" t="s" s="4">
        <v>1589</v>
      </c>
    </row>
    <row r="122" ht="45.0" customHeight="true">
      <c r="A122" t="s" s="4">
        <v>683</v>
      </c>
      <c r="B122" t="s" s="4">
        <v>6835</v>
      </c>
      <c r="C122" t="s" s="4">
        <v>1589</v>
      </c>
      <c r="D122" t="s" s="4">
        <v>1588</v>
      </c>
      <c r="E122" t="s" s="4">
        <v>1588</v>
      </c>
      <c r="F122" t="s" s="4">
        <v>92</v>
      </c>
      <c r="G122" t="s" s="4">
        <v>1589</v>
      </c>
    </row>
    <row r="123" ht="45.0" customHeight="true">
      <c r="A123" t="s" s="4">
        <v>687</v>
      </c>
      <c r="B123" t="s" s="4">
        <v>6836</v>
      </c>
      <c r="C123" t="s" s="4">
        <v>1589</v>
      </c>
      <c r="D123" t="s" s="4">
        <v>1588</v>
      </c>
      <c r="E123" t="s" s="4">
        <v>1588</v>
      </c>
      <c r="F123" t="s" s="4">
        <v>92</v>
      </c>
      <c r="G123" t="s" s="4">
        <v>1589</v>
      </c>
    </row>
    <row r="124" ht="45.0" customHeight="true">
      <c r="A124" t="s" s="4">
        <v>691</v>
      </c>
      <c r="B124" t="s" s="4">
        <v>6837</v>
      </c>
      <c r="C124" t="s" s="4">
        <v>1589</v>
      </c>
      <c r="D124" t="s" s="4">
        <v>1588</v>
      </c>
      <c r="E124" t="s" s="4">
        <v>1588</v>
      </c>
      <c r="F124" t="s" s="4">
        <v>92</v>
      </c>
      <c r="G124" t="s" s="4">
        <v>1589</v>
      </c>
    </row>
    <row r="125" ht="45.0" customHeight="true">
      <c r="A125" t="s" s="4">
        <v>695</v>
      </c>
      <c r="B125" t="s" s="4">
        <v>6838</v>
      </c>
      <c r="C125" t="s" s="4">
        <v>1589</v>
      </c>
      <c r="D125" t="s" s="4">
        <v>1588</v>
      </c>
      <c r="E125" t="s" s="4">
        <v>1588</v>
      </c>
      <c r="F125" t="s" s="4">
        <v>92</v>
      </c>
      <c r="G125" t="s" s="4">
        <v>1589</v>
      </c>
    </row>
    <row r="126" ht="45.0" customHeight="true">
      <c r="A126" t="s" s="4">
        <v>698</v>
      </c>
      <c r="B126" t="s" s="4">
        <v>6839</v>
      </c>
      <c r="C126" t="s" s="4">
        <v>1589</v>
      </c>
      <c r="D126" t="s" s="4">
        <v>1588</v>
      </c>
      <c r="E126" t="s" s="4">
        <v>1588</v>
      </c>
      <c r="F126" t="s" s="4">
        <v>92</v>
      </c>
      <c r="G126" t="s" s="4">
        <v>1589</v>
      </c>
    </row>
    <row r="127" ht="45.0" customHeight="true">
      <c r="A127" t="s" s="4">
        <v>702</v>
      </c>
      <c r="B127" t="s" s="4">
        <v>6840</v>
      </c>
      <c r="C127" t="s" s="4">
        <v>1589</v>
      </c>
      <c r="D127" t="s" s="4">
        <v>1588</v>
      </c>
      <c r="E127" t="s" s="4">
        <v>1588</v>
      </c>
      <c r="F127" t="s" s="4">
        <v>92</v>
      </c>
      <c r="G127" t="s" s="4">
        <v>1589</v>
      </c>
    </row>
    <row r="128" ht="45.0" customHeight="true">
      <c r="A128" t="s" s="4">
        <v>704</v>
      </c>
      <c r="B128" t="s" s="4">
        <v>6841</v>
      </c>
      <c r="C128" t="s" s="4">
        <v>1589</v>
      </c>
      <c r="D128" t="s" s="4">
        <v>1588</v>
      </c>
      <c r="E128" t="s" s="4">
        <v>1588</v>
      </c>
      <c r="F128" t="s" s="4">
        <v>92</v>
      </c>
      <c r="G128" t="s" s="4">
        <v>1589</v>
      </c>
    </row>
    <row r="129" ht="45.0" customHeight="true">
      <c r="A129" t="s" s="4">
        <v>707</v>
      </c>
      <c r="B129" t="s" s="4">
        <v>6842</v>
      </c>
      <c r="C129" t="s" s="4">
        <v>1589</v>
      </c>
      <c r="D129" t="s" s="4">
        <v>1588</v>
      </c>
      <c r="E129" t="s" s="4">
        <v>1588</v>
      </c>
      <c r="F129" t="s" s="4">
        <v>92</v>
      </c>
      <c r="G129" t="s" s="4">
        <v>1589</v>
      </c>
    </row>
    <row r="130" ht="45.0" customHeight="true">
      <c r="A130" t="s" s="4">
        <v>710</v>
      </c>
      <c r="B130" t="s" s="4">
        <v>6843</v>
      </c>
      <c r="C130" t="s" s="4">
        <v>1589</v>
      </c>
      <c r="D130" t="s" s="4">
        <v>1588</v>
      </c>
      <c r="E130" t="s" s="4">
        <v>1588</v>
      </c>
      <c r="F130" t="s" s="4">
        <v>92</v>
      </c>
      <c r="G130" t="s" s="4">
        <v>1589</v>
      </c>
    </row>
    <row r="131" ht="45.0" customHeight="true">
      <c r="A131" t="s" s="4">
        <v>714</v>
      </c>
      <c r="B131" t="s" s="4">
        <v>6844</v>
      </c>
      <c r="C131" t="s" s="4">
        <v>1589</v>
      </c>
      <c r="D131" t="s" s="4">
        <v>1588</v>
      </c>
      <c r="E131" t="s" s="4">
        <v>1588</v>
      </c>
      <c r="F131" t="s" s="4">
        <v>92</v>
      </c>
      <c r="G131" t="s" s="4">
        <v>1589</v>
      </c>
    </row>
    <row r="132" ht="45.0" customHeight="true">
      <c r="A132" t="s" s="4">
        <v>721</v>
      </c>
      <c r="B132" t="s" s="4">
        <v>6845</v>
      </c>
      <c r="C132" t="s" s="4">
        <v>1589</v>
      </c>
      <c r="D132" t="s" s="4">
        <v>1588</v>
      </c>
      <c r="E132" t="s" s="4">
        <v>1588</v>
      </c>
      <c r="F132" t="s" s="4">
        <v>92</v>
      </c>
      <c r="G132" t="s" s="4">
        <v>1589</v>
      </c>
    </row>
    <row r="133" ht="45.0" customHeight="true">
      <c r="A133" t="s" s="4">
        <v>724</v>
      </c>
      <c r="B133" t="s" s="4">
        <v>6846</v>
      </c>
      <c r="C133" t="s" s="4">
        <v>1589</v>
      </c>
      <c r="D133" t="s" s="4">
        <v>1588</v>
      </c>
      <c r="E133" t="s" s="4">
        <v>1588</v>
      </c>
      <c r="F133" t="s" s="4">
        <v>92</v>
      </c>
      <c r="G133" t="s" s="4">
        <v>1589</v>
      </c>
    </row>
    <row r="134" ht="45.0" customHeight="true">
      <c r="A134" t="s" s="4">
        <v>727</v>
      </c>
      <c r="B134" t="s" s="4">
        <v>6847</v>
      </c>
      <c r="C134" t="s" s="4">
        <v>1589</v>
      </c>
      <c r="D134" t="s" s="4">
        <v>1588</v>
      </c>
      <c r="E134" t="s" s="4">
        <v>1588</v>
      </c>
      <c r="F134" t="s" s="4">
        <v>92</v>
      </c>
      <c r="G134" t="s" s="4">
        <v>1589</v>
      </c>
    </row>
    <row r="135" ht="45.0" customHeight="true">
      <c r="A135" t="s" s="4">
        <v>732</v>
      </c>
      <c r="B135" t="s" s="4">
        <v>6848</v>
      </c>
      <c r="C135" t="s" s="4">
        <v>1589</v>
      </c>
      <c r="D135" t="s" s="4">
        <v>1588</v>
      </c>
      <c r="E135" t="s" s="4">
        <v>1588</v>
      </c>
      <c r="F135" t="s" s="4">
        <v>92</v>
      </c>
      <c r="G135" t="s" s="4">
        <v>1589</v>
      </c>
    </row>
    <row r="136" ht="45.0" customHeight="true">
      <c r="A136" t="s" s="4">
        <v>736</v>
      </c>
      <c r="B136" t="s" s="4">
        <v>6849</v>
      </c>
      <c r="C136" t="s" s="4">
        <v>1589</v>
      </c>
      <c r="D136" t="s" s="4">
        <v>1588</v>
      </c>
      <c r="E136" t="s" s="4">
        <v>1588</v>
      </c>
      <c r="F136" t="s" s="4">
        <v>92</v>
      </c>
      <c r="G136" t="s" s="4">
        <v>1589</v>
      </c>
    </row>
    <row r="137" ht="45.0" customHeight="true">
      <c r="A137" t="s" s="4">
        <v>743</v>
      </c>
      <c r="B137" t="s" s="4">
        <v>6850</v>
      </c>
      <c r="C137" t="s" s="4">
        <v>1589</v>
      </c>
      <c r="D137" t="s" s="4">
        <v>1588</v>
      </c>
      <c r="E137" t="s" s="4">
        <v>1588</v>
      </c>
      <c r="F137" t="s" s="4">
        <v>92</v>
      </c>
      <c r="G137" t="s" s="4">
        <v>1589</v>
      </c>
    </row>
    <row r="138" ht="45.0" customHeight="true">
      <c r="A138" t="s" s="4">
        <v>748</v>
      </c>
      <c r="B138" t="s" s="4">
        <v>6851</v>
      </c>
      <c r="C138" t="s" s="4">
        <v>1589</v>
      </c>
      <c r="D138" t="s" s="4">
        <v>1588</v>
      </c>
      <c r="E138" t="s" s="4">
        <v>1588</v>
      </c>
      <c r="F138" t="s" s="4">
        <v>92</v>
      </c>
      <c r="G138" t="s" s="4">
        <v>1589</v>
      </c>
    </row>
    <row r="139" ht="45.0" customHeight="true">
      <c r="A139" t="s" s="4">
        <v>754</v>
      </c>
      <c r="B139" t="s" s="4">
        <v>6852</v>
      </c>
      <c r="C139" t="s" s="4">
        <v>1589</v>
      </c>
      <c r="D139" t="s" s="4">
        <v>1588</v>
      </c>
      <c r="E139" t="s" s="4">
        <v>1588</v>
      </c>
      <c r="F139" t="s" s="4">
        <v>92</v>
      </c>
      <c r="G139" t="s" s="4">
        <v>1589</v>
      </c>
    </row>
    <row r="140" ht="45.0" customHeight="true">
      <c r="A140" t="s" s="4">
        <v>757</v>
      </c>
      <c r="B140" t="s" s="4">
        <v>6853</v>
      </c>
      <c r="C140" t="s" s="4">
        <v>1589</v>
      </c>
      <c r="D140" t="s" s="4">
        <v>1588</v>
      </c>
      <c r="E140" t="s" s="4">
        <v>1588</v>
      </c>
      <c r="F140" t="s" s="4">
        <v>92</v>
      </c>
      <c r="G140" t="s" s="4">
        <v>1589</v>
      </c>
    </row>
    <row r="141" ht="45.0" customHeight="true">
      <c r="A141" t="s" s="4">
        <v>760</v>
      </c>
      <c r="B141" t="s" s="4">
        <v>6854</v>
      </c>
      <c r="C141" t="s" s="4">
        <v>1589</v>
      </c>
      <c r="D141" t="s" s="4">
        <v>1588</v>
      </c>
      <c r="E141" t="s" s="4">
        <v>1588</v>
      </c>
      <c r="F141" t="s" s="4">
        <v>92</v>
      </c>
      <c r="G141" t="s" s="4">
        <v>1589</v>
      </c>
    </row>
    <row r="142" ht="45.0" customHeight="true">
      <c r="A142" t="s" s="4">
        <v>763</v>
      </c>
      <c r="B142" t="s" s="4">
        <v>6855</v>
      </c>
      <c r="C142" t="s" s="4">
        <v>1589</v>
      </c>
      <c r="D142" t="s" s="4">
        <v>1588</v>
      </c>
      <c r="E142" t="s" s="4">
        <v>1588</v>
      </c>
      <c r="F142" t="s" s="4">
        <v>92</v>
      </c>
      <c r="G142" t="s" s="4">
        <v>1589</v>
      </c>
    </row>
    <row r="143" ht="45.0" customHeight="true">
      <c r="A143" t="s" s="4">
        <v>766</v>
      </c>
      <c r="B143" t="s" s="4">
        <v>6856</v>
      </c>
      <c r="C143" t="s" s="4">
        <v>1589</v>
      </c>
      <c r="D143" t="s" s="4">
        <v>1588</v>
      </c>
      <c r="E143" t="s" s="4">
        <v>1588</v>
      </c>
      <c r="F143" t="s" s="4">
        <v>92</v>
      </c>
      <c r="G143" t="s" s="4">
        <v>1589</v>
      </c>
    </row>
    <row r="144" ht="45.0" customHeight="true">
      <c r="A144" t="s" s="4">
        <v>770</v>
      </c>
      <c r="B144" t="s" s="4">
        <v>6857</v>
      </c>
      <c r="C144" t="s" s="4">
        <v>1589</v>
      </c>
      <c r="D144" t="s" s="4">
        <v>1588</v>
      </c>
      <c r="E144" t="s" s="4">
        <v>1588</v>
      </c>
      <c r="F144" t="s" s="4">
        <v>92</v>
      </c>
      <c r="G144" t="s" s="4">
        <v>1589</v>
      </c>
    </row>
    <row r="145" ht="45.0" customHeight="true">
      <c r="A145" t="s" s="4">
        <v>774</v>
      </c>
      <c r="B145" t="s" s="4">
        <v>6858</v>
      </c>
      <c r="C145" t="s" s="4">
        <v>1589</v>
      </c>
      <c r="D145" t="s" s="4">
        <v>1588</v>
      </c>
      <c r="E145" t="s" s="4">
        <v>1588</v>
      </c>
      <c r="F145" t="s" s="4">
        <v>92</v>
      </c>
      <c r="G145" t="s" s="4">
        <v>1589</v>
      </c>
    </row>
    <row r="146" ht="45.0" customHeight="true">
      <c r="A146" t="s" s="4">
        <v>780</v>
      </c>
      <c r="B146" t="s" s="4">
        <v>6859</v>
      </c>
      <c r="C146" t="s" s="4">
        <v>1589</v>
      </c>
      <c r="D146" t="s" s="4">
        <v>1588</v>
      </c>
      <c r="E146" t="s" s="4">
        <v>1588</v>
      </c>
      <c r="F146" t="s" s="4">
        <v>92</v>
      </c>
      <c r="G146" t="s" s="4">
        <v>1589</v>
      </c>
    </row>
    <row r="147" ht="45.0" customHeight="true">
      <c r="A147" t="s" s="4">
        <v>783</v>
      </c>
      <c r="B147" t="s" s="4">
        <v>6860</v>
      </c>
      <c r="C147" t="s" s="4">
        <v>1589</v>
      </c>
      <c r="D147" t="s" s="4">
        <v>1588</v>
      </c>
      <c r="E147" t="s" s="4">
        <v>1588</v>
      </c>
      <c r="F147" t="s" s="4">
        <v>92</v>
      </c>
      <c r="G147" t="s" s="4">
        <v>1589</v>
      </c>
    </row>
    <row r="148" ht="45.0" customHeight="true">
      <c r="A148" t="s" s="4">
        <v>785</v>
      </c>
      <c r="B148" t="s" s="4">
        <v>6861</v>
      </c>
      <c r="C148" t="s" s="4">
        <v>1589</v>
      </c>
      <c r="D148" t="s" s="4">
        <v>1588</v>
      </c>
      <c r="E148" t="s" s="4">
        <v>1588</v>
      </c>
      <c r="F148" t="s" s="4">
        <v>92</v>
      </c>
      <c r="G148" t="s" s="4">
        <v>1589</v>
      </c>
    </row>
    <row r="149" ht="45.0" customHeight="true">
      <c r="A149" t="s" s="4">
        <v>787</v>
      </c>
      <c r="B149" t="s" s="4">
        <v>6862</v>
      </c>
      <c r="C149" t="s" s="4">
        <v>1589</v>
      </c>
      <c r="D149" t="s" s="4">
        <v>1588</v>
      </c>
      <c r="E149" t="s" s="4">
        <v>1588</v>
      </c>
      <c r="F149" t="s" s="4">
        <v>92</v>
      </c>
      <c r="G149" t="s" s="4">
        <v>1589</v>
      </c>
    </row>
    <row r="150" ht="45.0" customHeight="true">
      <c r="A150" t="s" s="4">
        <v>789</v>
      </c>
      <c r="B150" t="s" s="4">
        <v>6863</v>
      </c>
      <c r="C150" t="s" s="4">
        <v>1589</v>
      </c>
      <c r="D150" t="s" s="4">
        <v>1588</v>
      </c>
      <c r="E150" t="s" s="4">
        <v>1588</v>
      </c>
      <c r="F150" t="s" s="4">
        <v>92</v>
      </c>
      <c r="G150" t="s" s="4">
        <v>1589</v>
      </c>
    </row>
    <row r="151" ht="45.0" customHeight="true">
      <c r="A151" t="s" s="4">
        <v>791</v>
      </c>
      <c r="B151" t="s" s="4">
        <v>6864</v>
      </c>
      <c r="C151" t="s" s="4">
        <v>1589</v>
      </c>
      <c r="D151" t="s" s="4">
        <v>1588</v>
      </c>
      <c r="E151" t="s" s="4">
        <v>1588</v>
      </c>
      <c r="F151" t="s" s="4">
        <v>92</v>
      </c>
      <c r="G151" t="s" s="4">
        <v>1589</v>
      </c>
    </row>
    <row r="152" ht="45.0" customHeight="true">
      <c r="A152" t="s" s="4">
        <v>793</v>
      </c>
      <c r="B152" t="s" s="4">
        <v>6865</v>
      </c>
      <c r="C152" t="s" s="4">
        <v>1589</v>
      </c>
      <c r="D152" t="s" s="4">
        <v>1588</v>
      </c>
      <c r="E152" t="s" s="4">
        <v>1588</v>
      </c>
      <c r="F152" t="s" s="4">
        <v>92</v>
      </c>
      <c r="G152" t="s" s="4">
        <v>1589</v>
      </c>
    </row>
    <row r="153" ht="45.0" customHeight="true">
      <c r="A153" t="s" s="4">
        <v>795</v>
      </c>
      <c r="B153" t="s" s="4">
        <v>6866</v>
      </c>
      <c r="C153" t="s" s="4">
        <v>1589</v>
      </c>
      <c r="D153" t="s" s="4">
        <v>1588</v>
      </c>
      <c r="E153" t="s" s="4">
        <v>1588</v>
      </c>
      <c r="F153" t="s" s="4">
        <v>92</v>
      </c>
      <c r="G153" t="s" s="4">
        <v>1589</v>
      </c>
    </row>
    <row r="154" ht="45.0" customHeight="true">
      <c r="A154" t="s" s="4">
        <v>797</v>
      </c>
      <c r="B154" t="s" s="4">
        <v>6867</v>
      </c>
      <c r="C154" t="s" s="4">
        <v>1589</v>
      </c>
      <c r="D154" t="s" s="4">
        <v>1588</v>
      </c>
      <c r="E154" t="s" s="4">
        <v>1588</v>
      </c>
      <c r="F154" t="s" s="4">
        <v>92</v>
      </c>
      <c r="G154" t="s" s="4">
        <v>1589</v>
      </c>
    </row>
    <row r="155" ht="45.0" customHeight="true">
      <c r="A155" t="s" s="4">
        <v>799</v>
      </c>
      <c r="B155" t="s" s="4">
        <v>6868</v>
      </c>
      <c r="C155" t="s" s="4">
        <v>1589</v>
      </c>
      <c r="D155" t="s" s="4">
        <v>1588</v>
      </c>
      <c r="E155" t="s" s="4">
        <v>1588</v>
      </c>
      <c r="F155" t="s" s="4">
        <v>92</v>
      </c>
      <c r="G155" t="s" s="4">
        <v>1589</v>
      </c>
    </row>
    <row r="156" ht="45.0" customHeight="true">
      <c r="A156" t="s" s="4">
        <v>801</v>
      </c>
      <c r="B156" t="s" s="4">
        <v>6869</v>
      </c>
      <c r="C156" t="s" s="4">
        <v>1589</v>
      </c>
      <c r="D156" t="s" s="4">
        <v>1588</v>
      </c>
      <c r="E156" t="s" s="4">
        <v>1588</v>
      </c>
      <c r="F156" t="s" s="4">
        <v>92</v>
      </c>
      <c r="G156" t="s" s="4">
        <v>1589</v>
      </c>
    </row>
    <row r="157" ht="45.0" customHeight="true">
      <c r="A157" t="s" s="4">
        <v>803</v>
      </c>
      <c r="B157" t="s" s="4">
        <v>6870</v>
      </c>
      <c r="C157" t="s" s="4">
        <v>1589</v>
      </c>
      <c r="D157" t="s" s="4">
        <v>1588</v>
      </c>
      <c r="E157" t="s" s="4">
        <v>1588</v>
      </c>
      <c r="F157" t="s" s="4">
        <v>92</v>
      </c>
      <c r="G157" t="s" s="4">
        <v>1589</v>
      </c>
    </row>
    <row r="158" ht="45.0" customHeight="true">
      <c r="A158" t="s" s="4">
        <v>805</v>
      </c>
      <c r="B158" t="s" s="4">
        <v>6871</v>
      </c>
      <c r="C158" t="s" s="4">
        <v>1589</v>
      </c>
      <c r="D158" t="s" s="4">
        <v>1588</v>
      </c>
      <c r="E158" t="s" s="4">
        <v>1588</v>
      </c>
      <c r="F158" t="s" s="4">
        <v>92</v>
      </c>
      <c r="G158" t="s" s="4">
        <v>1589</v>
      </c>
    </row>
    <row r="159" ht="45.0" customHeight="true">
      <c r="A159" t="s" s="4">
        <v>807</v>
      </c>
      <c r="B159" t="s" s="4">
        <v>6872</v>
      </c>
      <c r="C159" t="s" s="4">
        <v>1589</v>
      </c>
      <c r="D159" t="s" s="4">
        <v>1588</v>
      </c>
      <c r="E159" t="s" s="4">
        <v>1588</v>
      </c>
      <c r="F159" t="s" s="4">
        <v>92</v>
      </c>
      <c r="G159" t="s" s="4">
        <v>1589</v>
      </c>
    </row>
    <row r="160" ht="45.0" customHeight="true">
      <c r="A160" t="s" s="4">
        <v>809</v>
      </c>
      <c r="B160" t="s" s="4">
        <v>6873</v>
      </c>
      <c r="C160" t="s" s="4">
        <v>1589</v>
      </c>
      <c r="D160" t="s" s="4">
        <v>1588</v>
      </c>
      <c r="E160" t="s" s="4">
        <v>1588</v>
      </c>
      <c r="F160" t="s" s="4">
        <v>92</v>
      </c>
      <c r="G160" t="s" s="4">
        <v>1589</v>
      </c>
    </row>
    <row r="161" ht="45.0" customHeight="true">
      <c r="A161" t="s" s="4">
        <v>811</v>
      </c>
      <c r="B161" t="s" s="4">
        <v>6874</v>
      </c>
      <c r="C161" t="s" s="4">
        <v>1589</v>
      </c>
      <c r="D161" t="s" s="4">
        <v>1588</v>
      </c>
      <c r="E161" t="s" s="4">
        <v>1588</v>
      </c>
      <c r="F161" t="s" s="4">
        <v>92</v>
      </c>
      <c r="G161" t="s" s="4">
        <v>1589</v>
      </c>
    </row>
    <row r="162" ht="45.0" customHeight="true">
      <c r="A162" t="s" s="4">
        <v>813</v>
      </c>
      <c r="B162" t="s" s="4">
        <v>6875</v>
      </c>
      <c r="C162" t="s" s="4">
        <v>1589</v>
      </c>
      <c r="D162" t="s" s="4">
        <v>1588</v>
      </c>
      <c r="E162" t="s" s="4">
        <v>1588</v>
      </c>
      <c r="F162" t="s" s="4">
        <v>92</v>
      </c>
      <c r="G162" t="s" s="4">
        <v>1589</v>
      </c>
    </row>
    <row r="163" ht="45.0" customHeight="true">
      <c r="A163" t="s" s="4">
        <v>815</v>
      </c>
      <c r="B163" t="s" s="4">
        <v>6876</v>
      </c>
      <c r="C163" t="s" s="4">
        <v>1589</v>
      </c>
      <c r="D163" t="s" s="4">
        <v>1588</v>
      </c>
      <c r="E163" t="s" s="4">
        <v>1588</v>
      </c>
      <c r="F163" t="s" s="4">
        <v>92</v>
      </c>
      <c r="G163" t="s" s="4">
        <v>1589</v>
      </c>
    </row>
    <row r="164" ht="45.0" customHeight="true">
      <c r="A164" t="s" s="4">
        <v>817</v>
      </c>
      <c r="B164" t="s" s="4">
        <v>6877</v>
      </c>
      <c r="C164" t="s" s="4">
        <v>1589</v>
      </c>
      <c r="D164" t="s" s="4">
        <v>1588</v>
      </c>
      <c r="E164" t="s" s="4">
        <v>1588</v>
      </c>
      <c r="F164" t="s" s="4">
        <v>92</v>
      </c>
      <c r="G164" t="s" s="4">
        <v>1589</v>
      </c>
    </row>
    <row r="165" ht="45.0" customHeight="true">
      <c r="A165" t="s" s="4">
        <v>819</v>
      </c>
      <c r="B165" t="s" s="4">
        <v>6878</v>
      </c>
      <c r="C165" t="s" s="4">
        <v>1589</v>
      </c>
      <c r="D165" t="s" s="4">
        <v>1588</v>
      </c>
      <c r="E165" t="s" s="4">
        <v>1588</v>
      </c>
      <c r="F165" t="s" s="4">
        <v>92</v>
      </c>
      <c r="G165" t="s" s="4">
        <v>1589</v>
      </c>
    </row>
    <row r="166" ht="45.0" customHeight="true">
      <c r="A166" t="s" s="4">
        <v>821</v>
      </c>
      <c r="B166" t="s" s="4">
        <v>6879</v>
      </c>
      <c r="C166" t="s" s="4">
        <v>1589</v>
      </c>
      <c r="D166" t="s" s="4">
        <v>1588</v>
      </c>
      <c r="E166" t="s" s="4">
        <v>1588</v>
      </c>
      <c r="F166" t="s" s="4">
        <v>92</v>
      </c>
      <c r="G166" t="s" s="4">
        <v>1589</v>
      </c>
    </row>
    <row r="167" ht="45.0" customHeight="true">
      <c r="A167" t="s" s="4">
        <v>823</v>
      </c>
      <c r="B167" t="s" s="4">
        <v>6880</v>
      </c>
      <c r="C167" t="s" s="4">
        <v>1589</v>
      </c>
      <c r="D167" t="s" s="4">
        <v>1588</v>
      </c>
      <c r="E167" t="s" s="4">
        <v>1588</v>
      </c>
      <c r="F167" t="s" s="4">
        <v>92</v>
      </c>
      <c r="G167" t="s" s="4">
        <v>1589</v>
      </c>
    </row>
    <row r="168" ht="45.0" customHeight="true">
      <c r="A168" t="s" s="4">
        <v>825</v>
      </c>
      <c r="B168" t="s" s="4">
        <v>6881</v>
      </c>
      <c r="C168" t="s" s="4">
        <v>1589</v>
      </c>
      <c r="D168" t="s" s="4">
        <v>1588</v>
      </c>
      <c r="E168" t="s" s="4">
        <v>1588</v>
      </c>
      <c r="F168" t="s" s="4">
        <v>92</v>
      </c>
      <c r="G168" t="s" s="4">
        <v>1589</v>
      </c>
    </row>
    <row r="169" ht="45.0" customHeight="true">
      <c r="A169" t="s" s="4">
        <v>827</v>
      </c>
      <c r="B169" t="s" s="4">
        <v>6882</v>
      </c>
      <c r="C169" t="s" s="4">
        <v>1589</v>
      </c>
      <c r="D169" t="s" s="4">
        <v>1588</v>
      </c>
      <c r="E169" t="s" s="4">
        <v>1588</v>
      </c>
      <c r="F169" t="s" s="4">
        <v>92</v>
      </c>
      <c r="G169" t="s" s="4">
        <v>1589</v>
      </c>
    </row>
    <row r="170" ht="45.0" customHeight="true">
      <c r="A170" t="s" s="4">
        <v>829</v>
      </c>
      <c r="B170" t="s" s="4">
        <v>6883</v>
      </c>
      <c r="C170" t="s" s="4">
        <v>1589</v>
      </c>
      <c r="D170" t="s" s="4">
        <v>1588</v>
      </c>
      <c r="E170" t="s" s="4">
        <v>1588</v>
      </c>
      <c r="F170" t="s" s="4">
        <v>92</v>
      </c>
      <c r="G170" t="s" s="4">
        <v>1589</v>
      </c>
    </row>
    <row r="171" ht="45.0" customHeight="true">
      <c r="A171" t="s" s="4">
        <v>831</v>
      </c>
      <c r="B171" t="s" s="4">
        <v>6884</v>
      </c>
      <c r="C171" t="s" s="4">
        <v>1589</v>
      </c>
      <c r="D171" t="s" s="4">
        <v>1588</v>
      </c>
      <c r="E171" t="s" s="4">
        <v>1588</v>
      </c>
      <c r="F171" t="s" s="4">
        <v>92</v>
      </c>
      <c r="G171" t="s" s="4">
        <v>1589</v>
      </c>
    </row>
    <row r="172" ht="45.0" customHeight="true">
      <c r="A172" t="s" s="4">
        <v>833</v>
      </c>
      <c r="B172" t="s" s="4">
        <v>6885</v>
      </c>
      <c r="C172" t="s" s="4">
        <v>1589</v>
      </c>
      <c r="D172" t="s" s="4">
        <v>1588</v>
      </c>
      <c r="E172" t="s" s="4">
        <v>1588</v>
      </c>
      <c r="F172" t="s" s="4">
        <v>92</v>
      </c>
      <c r="G172" t="s" s="4">
        <v>1589</v>
      </c>
    </row>
    <row r="173" ht="45.0" customHeight="true">
      <c r="A173" t="s" s="4">
        <v>835</v>
      </c>
      <c r="B173" t="s" s="4">
        <v>6886</v>
      </c>
      <c r="C173" t="s" s="4">
        <v>1589</v>
      </c>
      <c r="D173" t="s" s="4">
        <v>1588</v>
      </c>
      <c r="E173" t="s" s="4">
        <v>1588</v>
      </c>
      <c r="F173" t="s" s="4">
        <v>92</v>
      </c>
      <c r="G173" t="s" s="4">
        <v>1589</v>
      </c>
    </row>
    <row r="174" ht="45.0" customHeight="true">
      <c r="A174" t="s" s="4">
        <v>837</v>
      </c>
      <c r="B174" t="s" s="4">
        <v>6887</v>
      </c>
      <c r="C174" t="s" s="4">
        <v>1589</v>
      </c>
      <c r="D174" t="s" s="4">
        <v>1588</v>
      </c>
      <c r="E174" t="s" s="4">
        <v>1588</v>
      </c>
      <c r="F174" t="s" s="4">
        <v>92</v>
      </c>
      <c r="G174" t="s" s="4">
        <v>1589</v>
      </c>
    </row>
    <row r="175" ht="45.0" customHeight="true">
      <c r="A175" t="s" s="4">
        <v>839</v>
      </c>
      <c r="B175" t="s" s="4">
        <v>6888</v>
      </c>
      <c r="C175" t="s" s="4">
        <v>1589</v>
      </c>
      <c r="D175" t="s" s="4">
        <v>1588</v>
      </c>
      <c r="E175" t="s" s="4">
        <v>1588</v>
      </c>
      <c r="F175" t="s" s="4">
        <v>92</v>
      </c>
      <c r="G175" t="s" s="4">
        <v>1589</v>
      </c>
    </row>
    <row r="176" ht="45.0" customHeight="true">
      <c r="A176" t="s" s="4">
        <v>841</v>
      </c>
      <c r="B176" t="s" s="4">
        <v>6889</v>
      </c>
      <c r="C176" t="s" s="4">
        <v>1589</v>
      </c>
      <c r="D176" t="s" s="4">
        <v>1588</v>
      </c>
      <c r="E176" t="s" s="4">
        <v>1588</v>
      </c>
      <c r="F176" t="s" s="4">
        <v>92</v>
      </c>
      <c r="G176" t="s" s="4">
        <v>1589</v>
      </c>
    </row>
    <row r="177" ht="45.0" customHeight="true">
      <c r="A177" t="s" s="4">
        <v>843</v>
      </c>
      <c r="B177" t="s" s="4">
        <v>6890</v>
      </c>
      <c r="C177" t="s" s="4">
        <v>1589</v>
      </c>
      <c r="D177" t="s" s="4">
        <v>1588</v>
      </c>
      <c r="E177" t="s" s="4">
        <v>1588</v>
      </c>
      <c r="F177" t="s" s="4">
        <v>92</v>
      </c>
      <c r="G177" t="s" s="4">
        <v>1589</v>
      </c>
    </row>
    <row r="178" ht="45.0" customHeight="true">
      <c r="A178" t="s" s="4">
        <v>845</v>
      </c>
      <c r="B178" t="s" s="4">
        <v>6891</v>
      </c>
      <c r="C178" t="s" s="4">
        <v>1589</v>
      </c>
      <c r="D178" t="s" s="4">
        <v>1588</v>
      </c>
      <c r="E178" t="s" s="4">
        <v>1588</v>
      </c>
      <c r="F178" t="s" s="4">
        <v>92</v>
      </c>
      <c r="G178" t="s" s="4">
        <v>1589</v>
      </c>
    </row>
    <row r="179" ht="45.0" customHeight="true">
      <c r="A179" t="s" s="4">
        <v>847</v>
      </c>
      <c r="B179" t="s" s="4">
        <v>6892</v>
      </c>
      <c r="C179" t="s" s="4">
        <v>1589</v>
      </c>
      <c r="D179" t="s" s="4">
        <v>1588</v>
      </c>
      <c r="E179" t="s" s="4">
        <v>1588</v>
      </c>
      <c r="F179" t="s" s="4">
        <v>92</v>
      </c>
      <c r="G179" t="s" s="4">
        <v>1589</v>
      </c>
    </row>
    <row r="180" ht="45.0" customHeight="true">
      <c r="A180" t="s" s="4">
        <v>849</v>
      </c>
      <c r="B180" t="s" s="4">
        <v>6893</v>
      </c>
      <c r="C180" t="s" s="4">
        <v>1589</v>
      </c>
      <c r="D180" t="s" s="4">
        <v>1588</v>
      </c>
      <c r="E180" t="s" s="4">
        <v>1588</v>
      </c>
      <c r="F180" t="s" s="4">
        <v>92</v>
      </c>
      <c r="G180" t="s" s="4">
        <v>1589</v>
      </c>
    </row>
    <row r="181" ht="45.0" customHeight="true">
      <c r="A181" t="s" s="4">
        <v>851</v>
      </c>
      <c r="B181" t="s" s="4">
        <v>6894</v>
      </c>
      <c r="C181" t="s" s="4">
        <v>1589</v>
      </c>
      <c r="D181" t="s" s="4">
        <v>1588</v>
      </c>
      <c r="E181" t="s" s="4">
        <v>1588</v>
      </c>
      <c r="F181" t="s" s="4">
        <v>92</v>
      </c>
      <c r="G181" t="s" s="4">
        <v>1589</v>
      </c>
    </row>
    <row r="182" ht="45.0" customHeight="true">
      <c r="A182" t="s" s="4">
        <v>853</v>
      </c>
      <c r="B182" t="s" s="4">
        <v>6895</v>
      </c>
      <c r="C182" t="s" s="4">
        <v>1589</v>
      </c>
      <c r="D182" t="s" s="4">
        <v>1588</v>
      </c>
      <c r="E182" t="s" s="4">
        <v>1588</v>
      </c>
      <c r="F182" t="s" s="4">
        <v>92</v>
      </c>
      <c r="G182" t="s" s="4">
        <v>1589</v>
      </c>
    </row>
    <row r="183" ht="45.0" customHeight="true">
      <c r="A183" t="s" s="4">
        <v>855</v>
      </c>
      <c r="B183" t="s" s="4">
        <v>6896</v>
      </c>
      <c r="C183" t="s" s="4">
        <v>1589</v>
      </c>
      <c r="D183" t="s" s="4">
        <v>1588</v>
      </c>
      <c r="E183" t="s" s="4">
        <v>1588</v>
      </c>
      <c r="F183" t="s" s="4">
        <v>92</v>
      </c>
      <c r="G183" t="s" s="4">
        <v>1589</v>
      </c>
    </row>
    <row r="184" ht="45.0" customHeight="true">
      <c r="A184" t="s" s="4">
        <v>857</v>
      </c>
      <c r="B184" t="s" s="4">
        <v>6897</v>
      </c>
      <c r="C184" t="s" s="4">
        <v>1589</v>
      </c>
      <c r="D184" t="s" s="4">
        <v>1588</v>
      </c>
      <c r="E184" t="s" s="4">
        <v>1588</v>
      </c>
      <c r="F184" t="s" s="4">
        <v>92</v>
      </c>
      <c r="G184" t="s" s="4">
        <v>1589</v>
      </c>
    </row>
    <row r="185" ht="45.0" customHeight="true">
      <c r="A185" t="s" s="4">
        <v>859</v>
      </c>
      <c r="B185" t="s" s="4">
        <v>6898</v>
      </c>
      <c r="C185" t="s" s="4">
        <v>1589</v>
      </c>
      <c r="D185" t="s" s="4">
        <v>1588</v>
      </c>
      <c r="E185" t="s" s="4">
        <v>1588</v>
      </c>
      <c r="F185" t="s" s="4">
        <v>92</v>
      </c>
      <c r="G185" t="s" s="4">
        <v>1589</v>
      </c>
    </row>
    <row r="186" ht="45.0" customHeight="true">
      <c r="A186" t="s" s="4">
        <v>861</v>
      </c>
      <c r="B186" t="s" s="4">
        <v>6899</v>
      </c>
      <c r="C186" t="s" s="4">
        <v>1589</v>
      </c>
      <c r="D186" t="s" s="4">
        <v>1588</v>
      </c>
      <c r="E186" t="s" s="4">
        <v>1588</v>
      </c>
      <c r="F186" t="s" s="4">
        <v>92</v>
      </c>
      <c r="G186" t="s" s="4">
        <v>1589</v>
      </c>
    </row>
    <row r="187" ht="45.0" customHeight="true">
      <c r="A187" t="s" s="4">
        <v>863</v>
      </c>
      <c r="B187" t="s" s="4">
        <v>6900</v>
      </c>
      <c r="C187" t="s" s="4">
        <v>1589</v>
      </c>
      <c r="D187" t="s" s="4">
        <v>1588</v>
      </c>
      <c r="E187" t="s" s="4">
        <v>1588</v>
      </c>
      <c r="F187" t="s" s="4">
        <v>92</v>
      </c>
      <c r="G187" t="s" s="4">
        <v>1589</v>
      </c>
    </row>
    <row r="188" ht="45.0" customHeight="true">
      <c r="A188" t="s" s="4">
        <v>865</v>
      </c>
      <c r="B188" t="s" s="4">
        <v>6901</v>
      </c>
      <c r="C188" t="s" s="4">
        <v>1589</v>
      </c>
      <c r="D188" t="s" s="4">
        <v>1588</v>
      </c>
      <c r="E188" t="s" s="4">
        <v>1588</v>
      </c>
      <c r="F188" t="s" s="4">
        <v>92</v>
      </c>
      <c r="G188" t="s" s="4">
        <v>1589</v>
      </c>
    </row>
    <row r="189" ht="45.0" customHeight="true">
      <c r="A189" t="s" s="4">
        <v>867</v>
      </c>
      <c r="B189" t="s" s="4">
        <v>6902</v>
      </c>
      <c r="C189" t="s" s="4">
        <v>1589</v>
      </c>
      <c r="D189" t="s" s="4">
        <v>1588</v>
      </c>
      <c r="E189" t="s" s="4">
        <v>1588</v>
      </c>
      <c r="F189" t="s" s="4">
        <v>92</v>
      </c>
      <c r="G189" t="s" s="4">
        <v>1589</v>
      </c>
    </row>
    <row r="190" ht="45.0" customHeight="true">
      <c r="A190" t="s" s="4">
        <v>869</v>
      </c>
      <c r="B190" t="s" s="4">
        <v>6903</v>
      </c>
      <c r="C190" t="s" s="4">
        <v>1589</v>
      </c>
      <c r="D190" t="s" s="4">
        <v>1588</v>
      </c>
      <c r="E190" t="s" s="4">
        <v>1588</v>
      </c>
      <c r="F190" t="s" s="4">
        <v>92</v>
      </c>
      <c r="G190" t="s" s="4">
        <v>1589</v>
      </c>
    </row>
    <row r="191" ht="45.0" customHeight="true">
      <c r="A191" t="s" s="4">
        <v>871</v>
      </c>
      <c r="B191" t="s" s="4">
        <v>6904</v>
      </c>
      <c r="C191" t="s" s="4">
        <v>1589</v>
      </c>
      <c r="D191" t="s" s="4">
        <v>1588</v>
      </c>
      <c r="E191" t="s" s="4">
        <v>1588</v>
      </c>
      <c r="F191" t="s" s="4">
        <v>92</v>
      </c>
      <c r="G191" t="s" s="4">
        <v>1589</v>
      </c>
    </row>
    <row r="192" ht="45.0" customHeight="true">
      <c r="A192" t="s" s="4">
        <v>873</v>
      </c>
      <c r="B192" t="s" s="4">
        <v>6905</v>
      </c>
      <c r="C192" t="s" s="4">
        <v>1589</v>
      </c>
      <c r="D192" t="s" s="4">
        <v>1588</v>
      </c>
      <c r="E192" t="s" s="4">
        <v>1588</v>
      </c>
      <c r="F192" t="s" s="4">
        <v>92</v>
      </c>
      <c r="G192" t="s" s="4">
        <v>1589</v>
      </c>
    </row>
    <row r="193" ht="45.0" customHeight="true">
      <c r="A193" t="s" s="4">
        <v>875</v>
      </c>
      <c r="B193" t="s" s="4">
        <v>6906</v>
      </c>
      <c r="C193" t="s" s="4">
        <v>1589</v>
      </c>
      <c r="D193" t="s" s="4">
        <v>1588</v>
      </c>
      <c r="E193" t="s" s="4">
        <v>1588</v>
      </c>
      <c r="F193" t="s" s="4">
        <v>92</v>
      </c>
      <c r="G193" t="s" s="4">
        <v>1589</v>
      </c>
    </row>
    <row r="194" ht="45.0" customHeight="true">
      <c r="A194" t="s" s="4">
        <v>877</v>
      </c>
      <c r="B194" t="s" s="4">
        <v>6907</v>
      </c>
      <c r="C194" t="s" s="4">
        <v>1589</v>
      </c>
      <c r="D194" t="s" s="4">
        <v>1588</v>
      </c>
      <c r="E194" t="s" s="4">
        <v>1588</v>
      </c>
      <c r="F194" t="s" s="4">
        <v>92</v>
      </c>
      <c r="G194" t="s" s="4">
        <v>1589</v>
      </c>
    </row>
    <row r="195" ht="45.0" customHeight="true">
      <c r="A195" t="s" s="4">
        <v>879</v>
      </c>
      <c r="B195" t="s" s="4">
        <v>6908</v>
      </c>
      <c r="C195" t="s" s="4">
        <v>1589</v>
      </c>
      <c r="D195" t="s" s="4">
        <v>1588</v>
      </c>
      <c r="E195" t="s" s="4">
        <v>1588</v>
      </c>
      <c r="F195" t="s" s="4">
        <v>92</v>
      </c>
      <c r="G195" t="s" s="4">
        <v>1589</v>
      </c>
    </row>
    <row r="196" ht="45.0" customHeight="true">
      <c r="A196" t="s" s="4">
        <v>881</v>
      </c>
      <c r="B196" t="s" s="4">
        <v>6909</v>
      </c>
      <c r="C196" t="s" s="4">
        <v>1589</v>
      </c>
      <c r="D196" t="s" s="4">
        <v>1588</v>
      </c>
      <c r="E196" t="s" s="4">
        <v>1588</v>
      </c>
      <c r="F196" t="s" s="4">
        <v>92</v>
      </c>
      <c r="G196" t="s" s="4">
        <v>1589</v>
      </c>
    </row>
    <row r="197" ht="45.0" customHeight="true">
      <c r="A197" t="s" s="4">
        <v>883</v>
      </c>
      <c r="B197" t="s" s="4">
        <v>6910</v>
      </c>
      <c r="C197" t="s" s="4">
        <v>1589</v>
      </c>
      <c r="D197" t="s" s="4">
        <v>1588</v>
      </c>
      <c r="E197" t="s" s="4">
        <v>1588</v>
      </c>
      <c r="F197" t="s" s="4">
        <v>92</v>
      </c>
      <c r="G197" t="s" s="4">
        <v>1589</v>
      </c>
    </row>
    <row r="198" ht="45.0" customHeight="true">
      <c r="A198" t="s" s="4">
        <v>885</v>
      </c>
      <c r="B198" t="s" s="4">
        <v>6911</v>
      </c>
      <c r="C198" t="s" s="4">
        <v>1589</v>
      </c>
      <c r="D198" t="s" s="4">
        <v>1588</v>
      </c>
      <c r="E198" t="s" s="4">
        <v>1588</v>
      </c>
      <c r="F198" t="s" s="4">
        <v>92</v>
      </c>
      <c r="G198" t="s" s="4">
        <v>1589</v>
      </c>
    </row>
    <row r="199" ht="45.0" customHeight="true">
      <c r="A199" t="s" s="4">
        <v>887</v>
      </c>
      <c r="B199" t="s" s="4">
        <v>6912</v>
      </c>
      <c r="C199" t="s" s="4">
        <v>1589</v>
      </c>
      <c r="D199" t="s" s="4">
        <v>1588</v>
      </c>
      <c r="E199" t="s" s="4">
        <v>1588</v>
      </c>
      <c r="F199" t="s" s="4">
        <v>92</v>
      </c>
      <c r="G199" t="s" s="4">
        <v>1589</v>
      </c>
    </row>
    <row r="200" ht="45.0" customHeight="true">
      <c r="A200" t="s" s="4">
        <v>889</v>
      </c>
      <c r="B200" t="s" s="4">
        <v>6913</v>
      </c>
      <c r="C200" t="s" s="4">
        <v>1589</v>
      </c>
      <c r="D200" t="s" s="4">
        <v>1588</v>
      </c>
      <c r="E200" t="s" s="4">
        <v>1588</v>
      </c>
      <c r="F200" t="s" s="4">
        <v>92</v>
      </c>
      <c r="G200" t="s" s="4">
        <v>1589</v>
      </c>
    </row>
    <row r="201" ht="45.0" customHeight="true">
      <c r="A201" t="s" s="4">
        <v>891</v>
      </c>
      <c r="B201" t="s" s="4">
        <v>6914</v>
      </c>
      <c r="C201" t="s" s="4">
        <v>1589</v>
      </c>
      <c r="D201" t="s" s="4">
        <v>1588</v>
      </c>
      <c r="E201" t="s" s="4">
        <v>1588</v>
      </c>
      <c r="F201" t="s" s="4">
        <v>92</v>
      </c>
      <c r="G201" t="s" s="4">
        <v>1589</v>
      </c>
    </row>
    <row r="202" ht="45.0" customHeight="true">
      <c r="A202" t="s" s="4">
        <v>893</v>
      </c>
      <c r="B202" t="s" s="4">
        <v>6915</v>
      </c>
      <c r="C202" t="s" s="4">
        <v>1589</v>
      </c>
      <c r="D202" t="s" s="4">
        <v>1588</v>
      </c>
      <c r="E202" t="s" s="4">
        <v>1588</v>
      </c>
      <c r="F202" t="s" s="4">
        <v>92</v>
      </c>
      <c r="G202" t="s" s="4">
        <v>1589</v>
      </c>
    </row>
    <row r="203" ht="45.0" customHeight="true">
      <c r="A203" t="s" s="4">
        <v>895</v>
      </c>
      <c r="B203" t="s" s="4">
        <v>6916</v>
      </c>
      <c r="C203" t="s" s="4">
        <v>1589</v>
      </c>
      <c r="D203" t="s" s="4">
        <v>1588</v>
      </c>
      <c r="E203" t="s" s="4">
        <v>1588</v>
      </c>
      <c r="F203" t="s" s="4">
        <v>92</v>
      </c>
      <c r="G203" t="s" s="4">
        <v>1589</v>
      </c>
    </row>
    <row r="204" ht="45.0" customHeight="true">
      <c r="A204" t="s" s="4">
        <v>897</v>
      </c>
      <c r="B204" t="s" s="4">
        <v>6917</v>
      </c>
      <c r="C204" t="s" s="4">
        <v>1589</v>
      </c>
      <c r="D204" t="s" s="4">
        <v>1588</v>
      </c>
      <c r="E204" t="s" s="4">
        <v>1588</v>
      </c>
      <c r="F204" t="s" s="4">
        <v>92</v>
      </c>
      <c r="G204" t="s" s="4">
        <v>1589</v>
      </c>
    </row>
    <row r="205" ht="45.0" customHeight="true">
      <c r="A205" t="s" s="4">
        <v>899</v>
      </c>
      <c r="B205" t="s" s="4">
        <v>6918</v>
      </c>
      <c r="C205" t="s" s="4">
        <v>1589</v>
      </c>
      <c r="D205" t="s" s="4">
        <v>1588</v>
      </c>
      <c r="E205" t="s" s="4">
        <v>1588</v>
      </c>
      <c r="F205" t="s" s="4">
        <v>92</v>
      </c>
      <c r="G205" t="s" s="4">
        <v>1589</v>
      </c>
    </row>
    <row r="206" ht="45.0" customHeight="true">
      <c r="A206" t="s" s="4">
        <v>901</v>
      </c>
      <c r="B206" t="s" s="4">
        <v>6919</v>
      </c>
      <c r="C206" t="s" s="4">
        <v>1589</v>
      </c>
      <c r="D206" t="s" s="4">
        <v>1588</v>
      </c>
      <c r="E206" t="s" s="4">
        <v>1588</v>
      </c>
      <c r="F206" t="s" s="4">
        <v>92</v>
      </c>
      <c r="G206" t="s" s="4">
        <v>1589</v>
      </c>
    </row>
    <row r="207" ht="45.0" customHeight="true">
      <c r="A207" t="s" s="4">
        <v>903</v>
      </c>
      <c r="B207" t="s" s="4">
        <v>6920</v>
      </c>
      <c r="C207" t="s" s="4">
        <v>1589</v>
      </c>
      <c r="D207" t="s" s="4">
        <v>1588</v>
      </c>
      <c r="E207" t="s" s="4">
        <v>1588</v>
      </c>
      <c r="F207" t="s" s="4">
        <v>92</v>
      </c>
      <c r="G207" t="s" s="4">
        <v>1589</v>
      </c>
    </row>
    <row r="208" ht="45.0" customHeight="true">
      <c r="A208" t="s" s="4">
        <v>905</v>
      </c>
      <c r="B208" t="s" s="4">
        <v>6921</v>
      </c>
      <c r="C208" t="s" s="4">
        <v>1589</v>
      </c>
      <c r="D208" t="s" s="4">
        <v>1588</v>
      </c>
      <c r="E208" t="s" s="4">
        <v>1588</v>
      </c>
      <c r="F208" t="s" s="4">
        <v>92</v>
      </c>
      <c r="G208" t="s" s="4">
        <v>1589</v>
      </c>
    </row>
    <row r="209" ht="45.0" customHeight="true">
      <c r="A209" t="s" s="4">
        <v>907</v>
      </c>
      <c r="B209" t="s" s="4">
        <v>6922</v>
      </c>
      <c r="C209" t="s" s="4">
        <v>1589</v>
      </c>
      <c r="D209" t="s" s="4">
        <v>1588</v>
      </c>
      <c r="E209" t="s" s="4">
        <v>1588</v>
      </c>
      <c r="F209" t="s" s="4">
        <v>92</v>
      </c>
      <c r="G209" t="s" s="4">
        <v>1589</v>
      </c>
    </row>
    <row r="210" ht="45.0" customHeight="true">
      <c r="A210" t="s" s="4">
        <v>909</v>
      </c>
      <c r="B210" t="s" s="4">
        <v>6923</v>
      </c>
      <c r="C210" t="s" s="4">
        <v>1589</v>
      </c>
      <c r="D210" t="s" s="4">
        <v>1588</v>
      </c>
      <c r="E210" t="s" s="4">
        <v>1588</v>
      </c>
      <c r="F210" t="s" s="4">
        <v>92</v>
      </c>
      <c r="G210" t="s" s="4">
        <v>1589</v>
      </c>
    </row>
    <row r="211" ht="45.0" customHeight="true">
      <c r="A211" t="s" s="4">
        <v>911</v>
      </c>
      <c r="B211" t="s" s="4">
        <v>6924</v>
      </c>
      <c r="C211" t="s" s="4">
        <v>1589</v>
      </c>
      <c r="D211" t="s" s="4">
        <v>1588</v>
      </c>
      <c r="E211" t="s" s="4">
        <v>1588</v>
      </c>
      <c r="F211" t="s" s="4">
        <v>92</v>
      </c>
      <c r="G211" t="s" s="4">
        <v>1589</v>
      </c>
    </row>
    <row r="212" ht="45.0" customHeight="true">
      <c r="A212" t="s" s="4">
        <v>913</v>
      </c>
      <c r="B212" t="s" s="4">
        <v>6925</v>
      </c>
      <c r="C212" t="s" s="4">
        <v>1589</v>
      </c>
      <c r="D212" t="s" s="4">
        <v>1588</v>
      </c>
      <c r="E212" t="s" s="4">
        <v>1588</v>
      </c>
      <c r="F212" t="s" s="4">
        <v>92</v>
      </c>
      <c r="G212" t="s" s="4">
        <v>1589</v>
      </c>
    </row>
    <row r="213" ht="45.0" customHeight="true">
      <c r="A213" t="s" s="4">
        <v>915</v>
      </c>
      <c r="B213" t="s" s="4">
        <v>6926</v>
      </c>
      <c r="C213" t="s" s="4">
        <v>1589</v>
      </c>
      <c r="D213" t="s" s="4">
        <v>1588</v>
      </c>
      <c r="E213" t="s" s="4">
        <v>1588</v>
      </c>
      <c r="F213" t="s" s="4">
        <v>92</v>
      </c>
      <c r="G213" t="s" s="4">
        <v>1589</v>
      </c>
    </row>
    <row r="214" ht="45.0" customHeight="true">
      <c r="A214" t="s" s="4">
        <v>917</v>
      </c>
      <c r="B214" t="s" s="4">
        <v>6927</v>
      </c>
      <c r="C214" t="s" s="4">
        <v>1589</v>
      </c>
      <c r="D214" t="s" s="4">
        <v>1588</v>
      </c>
      <c r="E214" t="s" s="4">
        <v>1588</v>
      </c>
      <c r="F214" t="s" s="4">
        <v>92</v>
      </c>
      <c r="G214" t="s" s="4">
        <v>1589</v>
      </c>
    </row>
    <row r="215" ht="45.0" customHeight="true">
      <c r="A215" t="s" s="4">
        <v>919</v>
      </c>
      <c r="B215" t="s" s="4">
        <v>6928</v>
      </c>
      <c r="C215" t="s" s="4">
        <v>1589</v>
      </c>
      <c r="D215" t="s" s="4">
        <v>1588</v>
      </c>
      <c r="E215" t="s" s="4">
        <v>1588</v>
      </c>
      <c r="F215" t="s" s="4">
        <v>92</v>
      </c>
      <c r="G215" t="s" s="4">
        <v>1589</v>
      </c>
    </row>
    <row r="216" ht="45.0" customHeight="true">
      <c r="A216" t="s" s="4">
        <v>921</v>
      </c>
      <c r="B216" t="s" s="4">
        <v>6929</v>
      </c>
      <c r="C216" t="s" s="4">
        <v>1589</v>
      </c>
      <c r="D216" t="s" s="4">
        <v>1588</v>
      </c>
      <c r="E216" t="s" s="4">
        <v>1588</v>
      </c>
      <c r="F216" t="s" s="4">
        <v>92</v>
      </c>
      <c r="G216" t="s" s="4">
        <v>1589</v>
      </c>
    </row>
    <row r="217" ht="45.0" customHeight="true">
      <c r="A217" t="s" s="4">
        <v>923</v>
      </c>
      <c r="B217" t="s" s="4">
        <v>6930</v>
      </c>
      <c r="C217" t="s" s="4">
        <v>1589</v>
      </c>
      <c r="D217" t="s" s="4">
        <v>1588</v>
      </c>
      <c r="E217" t="s" s="4">
        <v>1588</v>
      </c>
      <c r="F217" t="s" s="4">
        <v>92</v>
      </c>
      <c r="G217" t="s" s="4">
        <v>1589</v>
      </c>
    </row>
    <row r="218" ht="45.0" customHeight="true">
      <c r="A218" t="s" s="4">
        <v>925</v>
      </c>
      <c r="B218" t="s" s="4">
        <v>6931</v>
      </c>
      <c r="C218" t="s" s="4">
        <v>1589</v>
      </c>
      <c r="D218" t="s" s="4">
        <v>1588</v>
      </c>
      <c r="E218" t="s" s="4">
        <v>1588</v>
      </c>
      <c r="F218" t="s" s="4">
        <v>92</v>
      </c>
      <c r="G218" t="s" s="4">
        <v>1589</v>
      </c>
    </row>
    <row r="219" ht="45.0" customHeight="true">
      <c r="A219" t="s" s="4">
        <v>927</v>
      </c>
      <c r="B219" t="s" s="4">
        <v>6932</v>
      </c>
      <c r="C219" t="s" s="4">
        <v>1589</v>
      </c>
      <c r="D219" t="s" s="4">
        <v>1588</v>
      </c>
      <c r="E219" t="s" s="4">
        <v>1588</v>
      </c>
      <c r="F219" t="s" s="4">
        <v>92</v>
      </c>
      <c r="G219" t="s" s="4">
        <v>1589</v>
      </c>
    </row>
    <row r="220" ht="45.0" customHeight="true">
      <c r="A220" t="s" s="4">
        <v>929</v>
      </c>
      <c r="B220" t="s" s="4">
        <v>6933</v>
      </c>
      <c r="C220" t="s" s="4">
        <v>1589</v>
      </c>
      <c r="D220" t="s" s="4">
        <v>1588</v>
      </c>
      <c r="E220" t="s" s="4">
        <v>1588</v>
      </c>
      <c r="F220" t="s" s="4">
        <v>92</v>
      </c>
      <c r="G220" t="s" s="4">
        <v>1589</v>
      </c>
    </row>
    <row r="221" ht="45.0" customHeight="true">
      <c r="A221" t="s" s="4">
        <v>931</v>
      </c>
      <c r="B221" t="s" s="4">
        <v>6934</v>
      </c>
      <c r="C221" t="s" s="4">
        <v>1589</v>
      </c>
      <c r="D221" t="s" s="4">
        <v>1588</v>
      </c>
      <c r="E221" t="s" s="4">
        <v>1588</v>
      </c>
      <c r="F221" t="s" s="4">
        <v>92</v>
      </c>
      <c r="G221" t="s" s="4">
        <v>1589</v>
      </c>
    </row>
    <row r="222" ht="45.0" customHeight="true">
      <c r="A222" t="s" s="4">
        <v>933</v>
      </c>
      <c r="B222" t="s" s="4">
        <v>6935</v>
      </c>
      <c r="C222" t="s" s="4">
        <v>1589</v>
      </c>
      <c r="D222" t="s" s="4">
        <v>1588</v>
      </c>
      <c r="E222" t="s" s="4">
        <v>1588</v>
      </c>
      <c r="F222" t="s" s="4">
        <v>92</v>
      </c>
      <c r="G222" t="s" s="4">
        <v>1589</v>
      </c>
    </row>
    <row r="223" ht="45.0" customHeight="true">
      <c r="A223" t="s" s="4">
        <v>935</v>
      </c>
      <c r="B223" t="s" s="4">
        <v>6936</v>
      </c>
      <c r="C223" t="s" s="4">
        <v>1589</v>
      </c>
      <c r="D223" t="s" s="4">
        <v>1588</v>
      </c>
      <c r="E223" t="s" s="4">
        <v>1588</v>
      </c>
      <c r="F223" t="s" s="4">
        <v>92</v>
      </c>
      <c r="G223" t="s" s="4">
        <v>1589</v>
      </c>
    </row>
    <row r="224" ht="45.0" customHeight="true">
      <c r="A224" t="s" s="4">
        <v>937</v>
      </c>
      <c r="B224" t="s" s="4">
        <v>6937</v>
      </c>
      <c r="C224" t="s" s="4">
        <v>1589</v>
      </c>
      <c r="D224" t="s" s="4">
        <v>1588</v>
      </c>
      <c r="E224" t="s" s="4">
        <v>1588</v>
      </c>
      <c r="F224" t="s" s="4">
        <v>92</v>
      </c>
      <c r="G224" t="s" s="4">
        <v>1589</v>
      </c>
    </row>
    <row r="225" ht="45.0" customHeight="true">
      <c r="A225" t="s" s="4">
        <v>939</v>
      </c>
      <c r="B225" t="s" s="4">
        <v>6938</v>
      </c>
      <c r="C225" t="s" s="4">
        <v>1589</v>
      </c>
      <c r="D225" t="s" s="4">
        <v>1588</v>
      </c>
      <c r="E225" t="s" s="4">
        <v>1588</v>
      </c>
      <c r="F225" t="s" s="4">
        <v>92</v>
      </c>
      <c r="G225" t="s" s="4">
        <v>1589</v>
      </c>
    </row>
    <row r="226" ht="45.0" customHeight="true">
      <c r="A226" t="s" s="4">
        <v>941</v>
      </c>
      <c r="B226" t="s" s="4">
        <v>6939</v>
      </c>
      <c r="C226" t="s" s="4">
        <v>1589</v>
      </c>
      <c r="D226" t="s" s="4">
        <v>1588</v>
      </c>
      <c r="E226" t="s" s="4">
        <v>1588</v>
      </c>
      <c r="F226" t="s" s="4">
        <v>92</v>
      </c>
      <c r="G226" t="s" s="4">
        <v>1589</v>
      </c>
    </row>
    <row r="227" ht="45.0" customHeight="true">
      <c r="A227" t="s" s="4">
        <v>943</v>
      </c>
      <c r="B227" t="s" s="4">
        <v>6940</v>
      </c>
      <c r="C227" t="s" s="4">
        <v>1589</v>
      </c>
      <c r="D227" t="s" s="4">
        <v>1588</v>
      </c>
      <c r="E227" t="s" s="4">
        <v>1588</v>
      </c>
      <c r="F227" t="s" s="4">
        <v>92</v>
      </c>
      <c r="G227" t="s" s="4">
        <v>1589</v>
      </c>
    </row>
    <row r="228" ht="45.0" customHeight="true">
      <c r="A228" t="s" s="4">
        <v>945</v>
      </c>
      <c r="B228" t="s" s="4">
        <v>6941</v>
      </c>
      <c r="C228" t="s" s="4">
        <v>1589</v>
      </c>
      <c r="D228" t="s" s="4">
        <v>1588</v>
      </c>
      <c r="E228" t="s" s="4">
        <v>1588</v>
      </c>
      <c r="F228" t="s" s="4">
        <v>92</v>
      </c>
      <c r="G228" t="s" s="4">
        <v>1589</v>
      </c>
    </row>
    <row r="229" ht="45.0" customHeight="true">
      <c r="A229" t="s" s="4">
        <v>947</v>
      </c>
      <c r="B229" t="s" s="4">
        <v>6942</v>
      </c>
      <c r="C229" t="s" s="4">
        <v>1589</v>
      </c>
      <c r="D229" t="s" s="4">
        <v>1588</v>
      </c>
      <c r="E229" t="s" s="4">
        <v>1588</v>
      </c>
      <c r="F229" t="s" s="4">
        <v>92</v>
      </c>
      <c r="G229" t="s" s="4">
        <v>1589</v>
      </c>
    </row>
    <row r="230" ht="45.0" customHeight="true">
      <c r="A230" t="s" s="4">
        <v>949</v>
      </c>
      <c r="B230" t="s" s="4">
        <v>6943</v>
      </c>
      <c r="C230" t="s" s="4">
        <v>1589</v>
      </c>
      <c r="D230" t="s" s="4">
        <v>1588</v>
      </c>
      <c r="E230" t="s" s="4">
        <v>1588</v>
      </c>
      <c r="F230" t="s" s="4">
        <v>92</v>
      </c>
      <c r="G230" t="s" s="4">
        <v>1589</v>
      </c>
    </row>
    <row r="231" ht="45.0" customHeight="true">
      <c r="A231" t="s" s="4">
        <v>951</v>
      </c>
      <c r="B231" t="s" s="4">
        <v>6944</v>
      </c>
      <c r="C231" t="s" s="4">
        <v>1589</v>
      </c>
      <c r="D231" t="s" s="4">
        <v>1588</v>
      </c>
      <c r="E231" t="s" s="4">
        <v>1588</v>
      </c>
      <c r="F231" t="s" s="4">
        <v>92</v>
      </c>
      <c r="G231" t="s" s="4">
        <v>1589</v>
      </c>
    </row>
    <row r="232" ht="45.0" customHeight="true">
      <c r="A232" t="s" s="4">
        <v>953</v>
      </c>
      <c r="B232" t="s" s="4">
        <v>6945</v>
      </c>
      <c r="C232" t="s" s="4">
        <v>1589</v>
      </c>
      <c r="D232" t="s" s="4">
        <v>1588</v>
      </c>
      <c r="E232" t="s" s="4">
        <v>1588</v>
      </c>
      <c r="F232" t="s" s="4">
        <v>92</v>
      </c>
      <c r="G232" t="s" s="4">
        <v>1589</v>
      </c>
    </row>
    <row r="233" ht="45.0" customHeight="true">
      <c r="A233" t="s" s="4">
        <v>955</v>
      </c>
      <c r="B233" t="s" s="4">
        <v>6946</v>
      </c>
      <c r="C233" t="s" s="4">
        <v>1589</v>
      </c>
      <c r="D233" t="s" s="4">
        <v>1588</v>
      </c>
      <c r="E233" t="s" s="4">
        <v>1588</v>
      </c>
      <c r="F233" t="s" s="4">
        <v>92</v>
      </c>
      <c r="G233" t="s" s="4">
        <v>1589</v>
      </c>
    </row>
    <row r="234" ht="45.0" customHeight="true">
      <c r="A234" t="s" s="4">
        <v>957</v>
      </c>
      <c r="B234" t="s" s="4">
        <v>6947</v>
      </c>
      <c r="C234" t="s" s="4">
        <v>1589</v>
      </c>
      <c r="D234" t="s" s="4">
        <v>1588</v>
      </c>
      <c r="E234" t="s" s="4">
        <v>1588</v>
      </c>
      <c r="F234" t="s" s="4">
        <v>92</v>
      </c>
      <c r="G234" t="s" s="4">
        <v>1589</v>
      </c>
    </row>
    <row r="235" ht="45.0" customHeight="true">
      <c r="A235" t="s" s="4">
        <v>959</v>
      </c>
      <c r="B235" t="s" s="4">
        <v>6948</v>
      </c>
      <c r="C235" t="s" s="4">
        <v>1589</v>
      </c>
      <c r="D235" t="s" s="4">
        <v>1588</v>
      </c>
      <c r="E235" t="s" s="4">
        <v>1588</v>
      </c>
      <c r="F235" t="s" s="4">
        <v>92</v>
      </c>
      <c r="G235" t="s" s="4">
        <v>1589</v>
      </c>
    </row>
    <row r="236" ht="45.0" customHeight="true">
      <c r="A236" t="s" s="4">
        <v>961</v>
      </c>
      <c r="B236" t="s" s="4">
        <v>6949</v>
      </c>
      <c r="C236" t="s" s="4">
        <v>1589</v>
      </c>
      <c r="D236" t="s" s="4">
        <v>1588</v>
      </c>
      <c r="E236" t="s" s="4">
        <v>1588</v>
      </c>
      <c r="F236" t="s" s="4">
        <v>92</v>
      </c>
      <c r="G236" t="s" s="4">
        <v>1589</v>
      </c>
    </row>
    <row r="237" ht="45.0" customHeight="true">
      <c r="A237" t="s" s="4">
        <v>963</v>
      </c>
      <c r="B237" t="s" s="4">
        <v>6950</v>
      </c>
      <c r="C237" t="s" s="4">
        <v>1589</v>
      </c>
      <c r="D237" t="s" s="4">
        <v>1588</v>
      </c>
      <c r="E237" t="s" s="4">
        <v>1588</v>
      </c>
      <c r="F237" t="s" s="4">
        <v>92</v>
      </c>
      <c r="G237" t="s" s="4">
        <v>1589</v>
      </c>
    </row>
    <row r="238" ht="45.0" customHeight="true">
      <c r="A238" t="s" s="4">
        <v>965</v>
      </c>
      <c r="B238" t="s" s="4">
        <v>6951</v>
      </c>
      <c r="C238" t="s" s="4">
        <v>1589</v>
      </c>
      <c r="D238" t="s" s="4">
        <v>1588</v>
      </c>
      <c r="E238" t="s" s="4">
        <v>1588</v>
      </c>
      <c r="F238" t="s" s="4">
        <v>92</v>
      </c>
      <c r="G238" t="s" s="4">
        <v>1589</v>
      </c>
    </row>
    <row r="239" ht="45.0" customHeight="true">
      <c r="A239" t="s" s="4">
        <v>967</v>
      </c>
      <c r="B239" t="s" s="4">
        <v>6952</v>
      </c>
      <c r="C239" t="s" s="4">
        <v>1589</v>
      </c>
      <c r="D239" t="s" s="4">
        <v>1588</v>
      </c>
      <c r="E239" t="s" s="4">
        <v>1588</v>
      </c>
      <c r="F239" t="s" s="4">
        <v>92</v>
      </c>
      <c r="G239" t="s" s="4">
        <v>1589</v>
      </c>
    </row>
    <row r="240" ht="45.0" customHeight="true">
      <c r="A240" t="s" s="4">
        <v>969</v>
      </c>
      <c r="B240" t="s" s="4">
        <v>6953</v>
      </c>
      <c r="C240" t="s" s="4">
        <v>1589</v>
      </c>
      <c r="D240" t="s" s="4">
        <v>1588</v>
      </c>
      <c r="E240" t="s" s="4">
        <v>1588</v>
      </c>
      <c r="F240" t="s" s="4">
        <v>92</v>
      </c>
      <c r="G240" t="s" s="4">
        <v>1589</v>
      </c>
    </row>
    <row r="241" ht="45.0" customHeight="true">
      <c r="A241" t="s" s="4">
        <v>971</v>
      </c>
      <c r="B241" t="s" s="4">
        <v>6954</v>
      </c>
      <c r="C241" t="s" s="4">
        <v>1589</v>
      </c>
      <c r="D241" t="s" s="4">
        <v>1588</v>
      </c>
      <c r="E241" t="s" s="4">
        <v>1588</v>
      </c>
      <c r="F241" t="s" s="4">
        <v>92</v>
      </c>
      <c r="G241" t="s" s="4">
        <v>1589</v>
      </c>
    </row>
    <row r="242" ht="45.0" customHeight="true">
      <c r="A242" t="s" s="4">
        <v>973</v>
      </c>
      <c r="B242" t="s" s="4">
        <v>6955</v>
      </c>
      <c r="C242" t="s" s="4">
        <v>1589</v>
      </c>
      <c r="D242" t="s" s="4">
        <v>1588</v>
      </c>
      <c r="E242" t="s" s="4">
        <v>1588</v>
      </c>
      <c r="F242" t="s" s="4">
        <v>92</v>
      </c>
      <c r="G242" t="s" s="4">
        <v>1589</v>
      </c>
    </row>
    <row r="243" ht="45.0" customHeight="true">
      <c r="A243" t="s" s="4">
        <v>975</v>
      </c>
      <c r="B243" t="s" s="4">
        <v>6956</v>
      </c>
      <c r="C243" t="s" s="4">
        <v>1589</v>
      </c>
      <c r="D243" t="s" s="4">
        <v>1588</v>
      </c>
      <c r="E243" t="s" s="4">
        <v>1588</v>
      </c>
      <c r="F243" t="s" s="4">
        <v>92</v>
      </c>
      <c r="G243" t="s" s="4">
        <v>1589</v>
      </c>
    </row>
    <row r="244" ht="45.0" customHeight="true">
      <c r="A244" t="s" s="4">
        <v>977</v>
      </c>
      <c r="B244" t="s" s="4">
        <v>6957</v>
      </c>
      <c r="C244" t="s" s="4">
        <v>1589</v>
      </c>
      <c r="D244" t="s" s="4">
        <v>1588</v>
      </c>
      <c r="E244" t="s" s="4">
        <v>1588</v>
      </c>
      <c r="F244" t="s" s="4">
        <v>92</v>
      </c>
      <c r="G244" t="s" s="4">
        <v>1589</v>
      </c>
    </row>
    <row r="245" ht="45.0" customHeight="true">
      <c r="A245" t="s" s="4">
        <v>979</v>
      </c>
      <c r="B245" t="s" s="4">
        <v>6958</v>
      </c>
      <c r="C245" t="s" s="4">
        <v>1589</v>
      </c>
      <c r="D245" t="s" s="4">
        <v>1588</v>
      </c>
      <c r="E245" t="s" s="4">
        <v>1588</v>
      </c>
      <c r="F245" t="s" s="4">
        <v>92</v>
      </c>
      <c r="G245" t="s" s="4">
        <v>1589</v>
      </c>
    </row>
    <row r="246" ht="45.0" customHeight="true">
      <c r="A246" t="s" s="4">
        <v>981</v>
      </c>
      <c r="B246" t="s" s="4">
        <v>6959</v>
      </c>
      <c r="C246" t="s" s="4">
        <v>1589</v>
      </c>
      <c r="D246" t="s" s="4">
        <v>1588</v>
      </c>
      <c r="E246" t="s" s="4">
        <v>1588</v>
      </c>
      <c r="F246" t="s" s="4">
        <v>92</v>
      </c>
      <c r="G246" t="s" s="4">
        <v>1589</v>
      </c>
    </row>
    <row r="247" ht="45.0" customHeight="true">
      <c r="A247" t="s" s="4">
        <v>983</v>
      </c>
      <c r="B247" t="s" s="4">
        <v>6960</v>
      </c>
      <c r="C247" t="s" s="4">
        <v>1589</v>
      </c>
      <c r="D247" t="s" s="4">
        <v>1588</v>
      </c>
      <c r="E247" t="s" s="4">
        <v>1588</v>
      </c>
      <c r="F247" t="s" s="4">
        <v>92</v>
      </c>
      <c r="G247" t="s" s="4">
        <v>1589</v>
      </c>
    </row>
    <row r="248" ht="45.0" customHeight="true">
      <c r="A248" t="s" s="4">
        <v>985</v>
      </c>
      <c r="B248" t="s" s="4">
        <v>6961</v>
      </c>
      <c r="C248" t="s" s="4">
        <v>1589</v>
      </c>
      <c r="D248" t="s" s="4">
        <v>1588</v>
      </c>
      <c r="E248" t="s" s="4">
        <v>1588</v>
      </c>
      <c r="F248" t="s" s="4">
        <v>92</v>
      </c>
      <c r="G248" t="s" s="4">
        <v>1589</v>
      </c>
    </row>
    <row r="249" ht="45.0" customHeight="true">
      <c r="A249" t="s" s="4">
        <v>987</v>
      </c>
      <c r="B249" t="s" s="4">
        <v>6962</v>
      </c>
      <c r="C249" t="s" s="4">
        <v>1589</v>
      </c>
      <c r="D249" t="s" s="4">
        <v>1588</v>
      </c>
      <c r="E249" t="s" s="4">
        <v>1588</v>
      </c>
      <c r="F249" t="s" s="4">
        <v>92</v>
      </c>
      <c r="G249" t="s" s="4">
        <v>1589</v>
      </c>
    </row>
    <row r="250" ht="45.0" customHeight="true">
      <c r="A250" t="s" s="4">
        <v>989</v>
      </c>
      <c r="B250" t="s" s="4">
        <v>6963</v>
      </c>
      <c r="C250" t="s" s="4">
        <v>1589</v>
      </c>
      <c r="D250" t="s" s="4">
        <v>1588</v>
      </c>
      <c r="E250" t="s" s="4">
        <v>1588</v>
      </c>
      <c r="F250" t="s" s="4">
        <v>92</v>
      </c>
      <c r="G250" t="s" s="4">
        <v>1589</v>
      </c>
    </row>
    <row r="251" ht="45.0" customHeight="true">
      <c r="A251" t="s" s="4">
        <v>991</v>
      </c>
      <c r="B251" t="s" s="4">
        <v>6964</v>
      </c>
      <c r="C251" t="s" s="4">
        <v>1589</v>
      </c>
      <c r="D251" t="s" s="4">
        <v>1588</v>
      </c>
      <c r="E251" t="s" s="4">
        <v>1588</v>
      </c>
      <c r="F251" t="s" s="4">
        <v>92</v>
      </c>
      <c r="G251" t="s" s="4">
        <v>1589</v>
      </c>
    </row>
    <row r="252" ht="45.0" customHeight="true">
      <c r="A252" t="s" s="4">
        <v>993</v>
      </c>
      <c r="B252" t="s" s="4">
        <v>6965</v>
      </c>
      <c r="C252" t="s" s="4">
        <v>1589</v>
      </c>
      <c r="D252" t="s" s="4">
        <v>1588</v>
      </c>
      <c r="E252" t="s" s="4">
        <v>1588</v>
      </c>
      <c r="F252" t="s" s="4">
        <v>92</v>
      </c>
      <c r="G252" t="s" s="4">
        <v>1589</v>
      </c>
    </row>
    <row r="253" ht="45.0" customHeight="true">
      <c r="A253" t="s" s="4">
        <v>995</v>
      </c>
      <c r="B253" t="s" s="4">
        <v>6966</v>
      </c>
      <c r="C253" t="s" s="4">
        <v>1589</v>
      </c>
      <c r="D253" t="s" s="4">
        <v>1588</v>
      </c>
      <c r="E253" t="s" s="4">
        <v>1588</v>
      </c>
      <c r="F253" t="s" s="4">
        <v>92</v>
      </c>
      <c r="G253" t="s" s="4">
        <v>1589</v>
      </c>
    </row>
    <row r="254" ht="45.0" customHeight="true">
      <c r="A254" t="s" s="4">
        <v>997</v>
      </c>
      <c r="B254" t="s" s="4">
        <v>6967</v>
      </c>
      <c r="C254" t="s" s="4">
        <v>1589</v>
      </c>
      <c r="D254" t="s" s="4">
        <v>1588</v>
      </c>
      <c r="E254" t="s" s="4">
        <v>1588</v>
      </c>
      <c r="F254" t="s" s="4">
        <v>92</v>
      </c>
      <c r="G254" t="s" s="4">
        <v>1589</v>
      </c>
    </row>
    <row r="255" ht="45.0" customHeight="true">
      <c r="A255" t="s" s="4">
        <v>999</v>
      </c>
      <c r="B255" t="s" s="4">
        <v>6968</v>
      </c>
      <c r="C255" t="s" s="4">
        <v>1589</v>
      </c>
      <c r="D255" t="s" s="4">
        <v>1588</v>
      </c>
      <c r="E255" t="s" s="4">
        <v>1588</v>
      </c>
      <c r="F255" t="s" s="4">
        <v>92</v>
      </c>
      <c r="G255" t="s" s="4">
        <v>1589</v>
      </c>
    </row>
    <row r="256" ht="45.0" customHeight="true">
      <c r="A256" t="s" s="4">
        <v>1001</v>
      </c>
      <c r="B256" t="s" s="4">
        <v>6969</v>
      </c>
      <c r="C256" t="s" s="4">
        <v>1589</v>
      </c>
      <c r="D256" t="s" s="4">
        <v>1588</v>
      </c>
      <c r="E256" t="s" s="4">
        <v>1588</v>
      </c>
      <c r="F256" t="s" s="4">
        <v>92</v>
      </c>
      <c r="G256" t="s" s="4">
        <v>1589</v>
      </c>
    </row>
    <row r="257" ht="45.0" customHeight="true">
      <c r="A257" t="s" s="4">
        <v>1003</v>
      </c>
      <c r="B257" t="s" s="4">
        <v>6970</v>
      </c>
      <c r="C257" t="s" s="4">
        <v>1589</v>
      </c>
      <c r="D257" t="s" s="4">
        <v>1588</v>
      </c>
      <c r="E257" t="s" s="4">
        <v>1588</v>
      </c>
      <c r="F257" t="s" s="4">
        <v>92</v>
      </c>
      <c r="G257" t="s" s="4">
        <v>1589</v>
      </c>
    </row>
    <row r="258" ht="45.0" customHeight="true">
      <c r="A258" t="s" s="4">
        <v>1005</v>
      </c>
      <c r="B258" t="s" s="4">
        <v>6971</v>
      </c>
      <c r="C258" t="s" s="4">
        <v>1589</v>
      </c>
      <c r="D258" t="s" s="4">
        <v>1588</v>
      </c>
      <c r="E258" t="s" s="4">
        <v>1588</v>
      </c>
      <c r="F258" t="s" s="4">
        <v>92</v>
      </c>
      <c r="G258" t="s" s="4">
        <v>1589</v>
      </c>
    </row>
    <row r="259" ht="45.0" customHeight="true">
      <c r="A259" t="s" s="4">
        <v>1007</v>
      </c>
      <c r="B259" t="s" s="4">
        <v>6972</v>
      </c>
      <c r="C259" t="s" s="4">
        <v>1589</v>
      </c>
      <c r="D259" t="s" s="4">
        <v>1588</v>
      </c>
      <c r="E259" t="s" s="4">
        <v>1588</v>
      </c>
      <c r="F259" t="s" s="4">
        <v>92</v>
      </c>
      <c r="G259" t="s" s="4">
        <v>1589</v>
      </c>
    </row>
    <row r="260" ht="45.0" customHeight="true">
      <c r="A260" t="s" s="4">
        <v>1009</v>
      </c>
      <c r="B260" t="s" s="4">
        <v>6973</v>
      </c>
      <c r="C260" t="s" s="4">
        <v>1589</v>
      </c>
      <c r="D260" t="s" s="4">
        <v>1588</v>
      </c>
      <c r="E260" t="s" s="4">
        <v>1588</v>
      </c>
      <c r="F260" t="s" s="4">
        <v>92</v>
      </c>
      <c r="G260" t="s" s="4">
        <v>1589</v>
      </c>
    </row>
    <row r="261" ht="45.0" customHeight="true">
      <c r="A261" t="s" s="4">
        <v>1011</v>
      </c>
      <c r="B261" t="s" s="4">
        <v>6974</v>
      </c>
      <c r="C261" t="s" s="4">
        <v>1589</v>
      </c>
      <c r="D261" t="s" s="4">
        <v>1588</v>
      </c>
      <c r="E261" t="s" s="4">
        <v>1588</v>
      </c>
      <c r="F261" t="s" s="4">
        <v>92</v>
      </c>
      <c r="G261" t="s" s="4">
        <v>1589</v>
      </c>
    </row>
    <row r="262" ht="45.0" customHeight="true">
      <c r="A262" t="s" s="4">
        <v>1013</v>
      </c>
      <c r="B262" t="s" s="4">
        <v>6975</v>
      </c>
      <c r="C262" t="s" s="4">
        <v>1589</v>
      </c>
      <c r="D262" t="s" s="4">
        <v>1588</v>
      </c>
      <c r="E262" t="s" s="4">
        <v>1588</v>
      </c>
      <c r="F262" t="s" s="4">
        <v>92</v>
      </c>
      <c r="G262" t="s" s="4">
        <v>1589</v>
      </c>
    </row>
    <row r="263" ht="45.0" customHeight="true">
      <c r="A263" t="s" s="4">
        <v>1015</v>
      </c>
      <c r="B263" t="s" s="4">
        <v>6976</v>
      </c>
      <c r="C263" t="s" s="4">
        <v>1589</v>
      </c>
      <c r="D263" t="s" s="4">
        <v>1588</v>
      </c>
      <c r="E263" t="s" s="4">
        <v>1588</v>
      </c>
      <c r="F263" t="s" s="4">
        <v>92</v>
      </c>
      <c r="G263" t="s" s="4">
        <v>1589</v>
      </c>
    </row>
    <row r="264" ht="45.0" customHeight="true">
      <c r="A264" t="s" s="4">
        <v>1017</v>
      </c>
      <c r="B264" t="s" s="4">
        <v>6977</v>
      </c>
      <c r="C264" t="s" s="4">
        <v>1589</v>
      </c>
      <c r="D264" t="s" s="4">
        <v>1588</v>
      </c>
      <c r="E264" t="s" s="4">
        <v>1588</v>
      </c>
      <c r="F264" t="s" s="4">
        <v>92</v>
      </c>
      <c r="G264" t="s" s="4">
        <v>1589</v>
      </c>
    </row>
    <row r="265" ht="45.0" customHeight="true">
      <c r="A265" t="s" s="4">
        <v>1019</v>
      </c>
      <c r="B265" t="s" s="4">
        <v>6978</v>
      </c>
      <c r="C265" t="s" s="4">
        <v>1589</v>
      </c>
      <c r="D265" t="s" s="4">
        <v>1588</v>
      </c>
      <c r="E265" t="s" s="4">
        <v>1588</v>
      </c>
      <c r="F265" t="s" s="4">
        <v>92</v>
      </c>
      <c r="G265" t="s" s="4">
        <v>1589</v>
      </c>
    </row>
    <row r="266" ht="45.0" customHeight="true">
      <c r="A266" t="s" s="4">
        <v>1021</v>
      </c>
      <c r="B266" t="s" s="4">
        <v>6979</v>
      </c>
      <c r="C266" t="s" s="4">
        <v>1589</v>
      </c>
      <c r="D266" t="s" s="4">
        <v>1588</v>
      </c>
      <c r="E266" t="s" s="4">
        <v>1588</v>
      </c>
      <c r="F266" t="s" s="4">
        <v>92</v>
      </c>
      <c r="G266" t="s" s="4">
        <v>1589</v>
      </c>
    </row>
    <row r="267" ht="45.0" customHeight="true">
      <c r="A267" t="s" s="4">
        <v>1023</v>
      </c>
      <c r="B267" t="s" s="4">
        <v>6980</v>
      </c>
      <c r="C267" t="s" s="4">
        <v>1589</v>
      </c>
      <c r="D267" t="s" s="4">
        <v>1588</v>
      </c>
      <c r="E267" t="s" s="4">
        <v>1588</v>
      </c>
      <c r="F267" t="s" s="4">
        <v>92</v>
      </c>
      <c r="G267" t="s" s="4">
        <v>1589</v>
      </c>
    </row>
    <row r="268" ht="45.0" customHeight="true">
      <c r="A268" t="s" s="4">
        <v>1025</v>
      </c>
      <c r="B268" t="s" s="4">
        <v>6981</v>
      </c>
      <c r="C268" t="s" s="4">
        <v>1589</v>
      </c>
      <c r="D268" t="s" s="4">
        <v>1588</v>
      </c>
      <c r="E268" t="s" s="4">
        <v>1588</v>
      </c>
      <c r="F268" t="s" s="4">
        <v>92</v>
      </c>
      <c r="G268" t="s" s="4">
        <v>1589</v>
      </c>
    </row>
    <row r="269" ht="45.0" customHeight="true">
      <c r="A269" t="s" s="4">
        <v>1027</v>
      </c>
      <c r="B269" t="s" s="4">
        <v>6982</v>
      </c>
      <c r="C269" t="s" s="4">
        <v>1589</v>
      </c>
      <c r="D269" t="s" s="4">
        <v>1588</v>
      </c>
      <c r="E269" t="s" s="4">
        <v>1588</v>
      </c>
      <c r="F269" t="s" s="4">
        <v>92</v>
      </c>
      <c r="G269" t="s" s="4">
        <v>1589</v>
      </c>
    </row>
    <row r="270" ht="45.0" customHeight="true">
      <c r="A270" t="s" s="4">
        <v>1029</v>
      </c>
      <c r="B270" t="s" s="4">
        <v>6983</v>
      </c>
      <c r="C270" t="s" s="4">
        <v>1589</v>
      </c>
      <c r="D270" t="s" s="4">
        <v>1588</v>
      </c>
      <c r="E270" t="s" s="4">
        <v>1588</v>
      </c>
      <c r="F270" t="s" s="4">
        <v>92</v>
      </c>
      <c r="G270" t="s" s="4">
        <v>1589</v>
      </c>
    </row>
    <row r="271" ht="45.0" customHeight="true">
      <c r="A271" t="s" s="4">
        <v>1031</v>
      </c>
      <c r="B271" t="s" s="4">
        <v>6984</v>
      </c>
      <c r="C271" t="s" s="4">
        <v>1589</v>
      </c>
      <c r="D271" t="s" s="4">
        <v>1588</v>
      </c>
      <c r="E271" t="s" s="4">
        <v>1588</v>
      </c>
      <c r="F271" t="s" s="4">
        <v>92</v>
      </c>
      <c r="G271" t="s" s="4">
        <v>1589</v>
      </c>
    </row>
    <row r="272" ht="45.0" customHeight="true">
      <c r="A272" t="s" s="4">
        <v>1033</v>
      </c>
      <c r="B272" t="s" s="4">
        <v>6985</v>
      </c>
      <c r="C272" t="s" s="4">
        <v>1589</v>
      </c>
      <c r="D272" t="s" s="4">
        <v>1588</v>
      </c>
      <c r="E272" t="s" s="4">
        <v>1588</v>
      </c>
      <c r="F272" t="s" s="4">
        <v>92</v>
      </c>
      <c r="G272" t="s" s="4">
        <v>1589</v>
      </c>
    </row>
    <row r="273" ht="45.0" customHeight="true">
      <c r="A273" t="s" s="4">
        <v>1035</v>
      </c>
      <c r="B273" t="s" s="4">
        <v>6986</v>
      </c>
      <c r="C273" t="s" s="4">
        <v>1589</v>
      </c>
      <c r="D273" t="s" s="4">
        <v>1588</v>
      </c>
      <c r="E273" t="s" s="4">
        <v>1588</v>
      </c>
      <c r="F273" t="s" s="4">
        <v>92</v>
      </c>
      <c r="G273" t="s" s="4">
        <v>1589</v>
      </c>
    </row>
    <row r="274" ht="45.0" customHeight="true">
      <c r="A274" t="s" s="4">
        <v>1037</v>
      </c>
      <c r="B274" t="s" s="4">
        <v>6987</v>
      </c>
      <c r="C274" t="s" s="4">
        <v>1589</v>
      </c>
      <c r="D274" t="s" s="4">
        <v>1588</v>
      </c>
      <c r="E274" t="s" s="4">
        <v>1588</v>
      </c>
      <c r="F274" t="s" s="4">
        <v>92</v>
      </c>
      <c r="G274" t="s" s="4">
        <v>1589</v>
      </c>
    </row>
    <row r="275" ht="45.0" customHeight="true">
      <c r="A275" t="s" s="4">
        <v>1039</v>
      </c>
      <c r="B275" t="s" s="4">
        <v>6988</v>
      </c>
      <c r="C275" t="s" s="4">
        <v>1589</v>
      </c>
      <c r="D275" t="s" s="4">
        <v>1588</v>
      </c>
      <c r="E275" t="s" s="4">
        <v>1588</v>
      </c>
      <c r="F275" t="s" s="4">
        <v>92</v>
      </c>
      <c r="G275" t="s" s="4">
        <v>1589</v>
      </c>
    </row>
    <row r="276" ht="45.0" customHeight="true">
      <c r="A276" t="s" s="4">
        <v>1041</v>
      </c>
      <c r="B276" t="s" s="4">
        <v>6989</v>
      </c>
      <c r="C276" t="s" s="4">
        <v>1589</v>
      </c>
      <c r="D276" t="s" s="4">
        <v>1588</v>
      </c>
      <c r="E276" t="s" s="4">
        <v>1588</v>
      </c>
      <c r="F276" t="s" s="4">
        <v>92</v>
      </c>
      <c r="G276" t="s" s="4">
        <v>1589</v>
      </c>
    </row>
    <row r="277" ht="45.0" customHeight="true">
      <c r="A277" t="s" s="4">
        <v>1043</v>
      </c>
      <c r="B277" t="s" s="4">
        <v>6990</v>
      </c>
      <c r="C277" t="s" s="4">
        <v>1589</v>
      </c>
      <c r="D277" t="s" s="4">
        <v>1588</v>
      </c>
      <c r="E277" t="s" s="4">
        <v>1588</v>
      </c>
      <c r="F277" t="s" s="4">
        <v>92</v>
      </c>
      <c r="G277" t="s" s="4">
        <v>1589</v>
      </c>
    </row>
    <row r="278" ht="45.0" customHeight="true">
      <c r="A278" t="s" s="4">
        <v>1045</v>
      </c>
      <c r="B278" t="s" s="4">
        <v>6991</v>
      </c>
      <c r="C278" t="s" s="4">
        <v>1589</v>
      </c>
      <c r="D278" t="s" s="4">
        <v>1588</v>
      </c>
      <c r="E278" t="s" s="4">
        <v>1588</v>
      </c>
      <c r="F278" t="s" s="4">
        <v>92</v>
      </c>
      <c r="G278" t="s" s="4">
        <v>1589</v>
      </c>
    </row>
    <row r="279" ht="45.0" customHeight="true">
      <c r="A279" t="s" s="4">
        <v>1047</v>
      </c>
      <c r="B279" t="s" s="4">
        <v>6992</v>
      </c>
      <c r="C279" t="s" s="4">
        <v>1589</v>
      </c>
      <c r="D279" t="s" s="4">
        <v>1588</v>
      </c>
      <c r="E279" t="s" s="4">
        <v>1588</v>
      </c>
      <c r="F279" t="s" s="4">
        <v>92</v>
      </c>
      <c r="G279" t="s" s="4">
        <v>1589</v>
      </c>
    </row>
    <row r="280" ht="45.0" customHeight="true">
      <c r="A280" t="s" s="4">
        <v>1049</v>
      </c>
      <c r="B280" t="s" s="4">
        <v>6993</v>
      </c>
      <c r="C280" t="s" s="4">
        <v>1589</v>
      </c>
      <c r="D280" t="s" s="4">
        <v>1588</v>
      </c>
      <c r="E280" t="s" s="4">
        <v>1588</v>
      </c>
      <c r="F280" t="s" s="4">
        <v>92</v>
      </c>
      <c r="G280" t="s" s="4">
        <v>1589</v>
      </c>
    </row>
    <row r="281" ht="45.0" customHeight="true">
      <c r="A281" t="s" s="4">
        <v>1051</v>
      </c>
      <c r="B281" t="s" s="4">
        <v>6994</v>
      </c>
      <c r="C281" t="s" s="4">
        <v>1589</v>
      </c>
      <c r="D281" t="s" s="4">
        <v>1588</v>
      </c>
      <c r="E281" t="s" s="4">
        <v>1588</v>
      </c>
      <c r="F281" t="s" s="4">
        <v>92</v>
      </c>
      <c r="G281" t="s" s="4">
        <v>1589</v>
      </c>
    </row>
    <row r="282" ht="45.0" customHeight="true">
      <c r="A282" t="s" s="4">
        <v>1053</v>
      </c>
      <c r="B282" t="s" s="4">
        <v>6995</v>
      </c>
      <c r="C282" t="s" s="4">
        <v>1589</v>
      </c>
      <c r="D282" t="s" s="4">
        <v>1588</v>
      </c>
      <c r="E282" t="s" s="4">
        <v>1588</v>
      </c>
      <c r="F282" t="s" s="4">
        <v>92</v>
      </c>
      <c r="G282" t="s" s="4">
        <v>1589</v>
      </c>
    </row>
    <row r="283" ht="45.0" customHeight="true">
      <c r="A283" t="s" s="4">
        <v>1055</v>
      </c>
      <c r="B283" t="s" s="4">
        <v>6996</v>
      </c>
      <c r="C283" t="s" s="4">
        <v>1589</v>
      </c>
      <c r="D283" t="s" s="4">
        <v>1588</v>
      </c>
      <c r="E283" t="s" s="4">
        <v>1588</v>
      </c>
      <c r="F283" t="s" s="4">
        <v>92</v>
      </c>
      <c r="G283" t="s" s="4">
        <v>1589</v>
      </c>
    </row>
    <row r="284" ht="45.0" customHeight="true">
      <c r="A284" t="s" s="4">
        <v>1057</v>
      </c>
      <c r="B284" t="s" s="4">
        <v>6997</v>
      </c>
      <c r="C284" t="s" s="4">
        <v>1589</v>
      </c>
      <c r="D284" t="s" s="4">
        <v>1588</v>
      </c>
      <c r="E284" t="s" s="4">
        <v>1588</v>
      </c>
      <c r="F284" t="s" s="4">
        <v>92</v>
      </c>
      <c r="G284" t="s" s="4">
        <v>1589</v>
      </c>
    </row>
    <row r="285" ht="45.0" customHeight="true">
      <c r="A285" t="s" s="4">
        <v>1059</v>
      </c>
      <c r="B285" t="s" s="4">
        <v>6998</v>
      </c>
      <c r="C285" t="s" s="4">
        <v>1589</v>
      </c>
      <c r="D285" t="s" s="4">
        <v>1588</v>
      </c>
      <c r="E285" t="s" s="4">
        <v>1588</v>
      </c>
      <c r="F285" t="s" s="4">
        <v>92</v>
      </c>
      <c r="G285" t="s" s="4">
        <v>1589</v>
      </c>
    </row>
    <row r="286" ht="45.0" customHeight="true">
      <c r="A286" t="s" s="4">
        <v>1061</v>
      </c>
      <c r="B286" t="s" s="4">
        <v>6999</v>
      </c>
      <c r="C286" t="s" s="4">
        <v>1589</v>
      </c>
      <c r="D286" t="s" s="4">
        <v>1588</v>
      </c>
      <c r="E286" t="s" s="4">
        <v>1588</v>
      </c>
      <c r="F286" t="s" s="4">
        <v>92</v>
      </c>
      <c r="G286" t="s" s="4">
        <v>1589</v>
      </c>
    </row>
    <row r="287" ht="45.0" customHeight="true">
      <c r="A287" t="s" s="4">
        <v>1063</v>
      </c>
      <c r="B287" t="s" s="4">
        <v>7000</v>
      </c>
      <c r="C287" t="s" s="4">
        <v>1589</v>
      </c>
      <c r="D287" t="s" s="4">
        <v>1588</v>
      </c>
      <c r="E287" t="s" s="4">
        <v>1588</v>
      </c>
      <c r="F287" t="s" s="4">
        <v>92</v>
      </c>
      <c r="G287" t="s" s="4">
        <v>1589</v>
      </c>
    </row>
    <row r="288" ht="45.0" customHeight="true">
      <c r="A288" t="s" s="4">
        <v>1065</v>
      </c>
      <c r="B288" t="s" s="4">
        <v>7001</v>
      </c>
      <c r="C288" t="s" s="4">
        <v>1589</v>
      </c>
      <c r="D288" t="s" s="4">
        <v>1588</v>
      </c>
      <c r="E288" t="s" s="4">
        <v>1588</v>
      </c>
      <c r="F288" t="s" s="4">
        <v>92</v>
      </c>
      <c r="G288" t="s" s="4">
        <v>1589</v>
      </c>
    </row>
    <row r="289" ht="45.0" customHeight="true">
      <c r="A289" t="s" s="4">
        <v>1067</v>
      </c>
      <c r="B289" t="s" s="4">
        <v>7002</v>
      </c>
      <c r="C289" t="s" s="4">
        <v>1589</v>
      </c>
      <c r="D289" t="s" s="4">
        <v>1588</v>
      </c>
      <c r="E289" t="s" s="4">
        <v>1588</v>
      </c>
      <c r="F289" t="s" s="4">
        <v>92</v>
      </c>
      <c r="G289" t="s" s="4">
        <v>1589</v>
      </c>
    </row>
    <row r="290" ht="45.0" customHeight="true">
      <c r="A290" t="s" s="4">
        <v>1071</v>
      </c>
      <c r="B290" t="s" s="4">
        <v>7003</v>
      </c>
      <c r="C290" t="s" s="4">
        <v>1589</v>
      </c>
      <c r="D290" t="s" s="4">
        <v>1588</v>
      </c>
      <c r="E290" t="s" s="4">
        <v>1588</v>
      </c>
      <c r="F290" t="s" s="4">
        <v>92</v>
      </c>
      <c r="G290" t="s" s="4">
        <v>1589</v>
      </c>
    </row>
    <row r="291" ht="45.0" customHeight="true">
      <c r="A291" t="s" s="4">
        <v>1074</v>
      </c>
      <c r="B291" t="s" s="4">
        <v>7004</v>
      </c>
      <c r="C291" t="s" s="4">
        <v>1589</v>
      </c>
      <c r="D291" t="s" s="4">
        <v>1588</v>
      </c>
      <c r="E291" t="s" s="4">
        <v>1588</v>
      </c>
      <c r="F291" t="s" s="4">
        <v>92</v>
      </c>
      <c r="G291" t="s" s="4">
        <v>1589</v>
      </c>
    </row>
    <row r="292" ht="45.0" customHeight="true">
      <c r="A292" t="s" s="4">
        <v>1076</v>
      </c>
      <c r="B292" t="s" s="4">
        <v>7005</v>
      </c>
      <c r="C292" t="s" s="4">
        <v>1589</v>
      </c>
      <c r="D292" t="s" s="4">
        <v>1588</v>
      </c>
      <c r="E292" t="s" s="4">
        <v>1588</v>
      </c>
      <c r="F292" t="s" s="4">
        <v>92</v>
      </c>
      <c r="G292" t="s" s="4">
        <v>1589</v>
      </c>
    </row>
    <row r="293" ht="45.0" customHeight="true">
      <c r="A293" t="s" s="4">
        <v>1078</v>
      </c>
      <c r="B293" t="s" s="4">
        <v>7006</v>
      </c>
      <c r="C293" t="s" s="4">
        <v>1589</v>
      </c>
      <c r="D293" t="s" s="4">
        <v>1588</v>
      </c>
      <c r="E293" t="s" s="4">
        <v>1588</v>
      </c>
      <c r="F293" t="s" s="4">
        <v>92</v>
      </c>
      <c r="G293" t="s" s="4">
        <v>1589</v>
      </c>
    </row>
    <row r="294" ht="45.0" customHeight="true">
      <c r="A294" t="s" s="4">
        <v>1080</v>
      </c>
      <c r="B294" t="s" s="4">
        <v>7007</v>
      </c>
      <c r="C294" t="s" s="4">
        <v>1589</v>
      </c>
      <c r="D294" t="s" s="4">
        <v>1588</v>
      </c>
      <c r="E294" t="s" s="4">
        <v>1588</v>
      </c>
      <c r="F294" t="s" s="4">
        <v>92</v>
      </c>
      <c r="G294" t="s" s="4">
        <v>1589</v>
      </c>
    </row>
    <row r="295" ht="45.0" customHeight="true">
      <c r="A295" t="s" s="4">
        <v>1082</v>
      </c>
      <c r="B295" t="s" s="4">
        <v>7008</v>
      </c>
      <c r="C295" t="s" s="4">
        <v>1589</v>
      </c>
      <c r="D295" t="s" s="4">
        <v>1588</v>
      </c>
      <c r="E295" t="s" s="4">
        <v>1588</v>
      </c>
      <c r="F295" t="s" s="4">
        <v>92</v>
      </c>
      <c r="G295" t="s" s="4">
        <v>1589</v>
      </c>
    </row>
    <row r="296" ht="45.0" customHeight="true">
      <c r="A296" t="s" s="4">
        <v>1084</v>
      </c>
      <c r="B296" t="s" s="4">
        <v>7009</v>
      </c>
      <c r="C296" t="s" s="4">
        <v>1589</v>
      </c>
      <c r="D296" t="s" s="4">
        <v>1588</v>
      </c>
      <c r="E296" t="s" s="4">
        <v>1588</v>
      </c>
      <c r="F296" t="s" s="4">
        <v>92</v>
      </c>
      <c r="G296" t="s" s="4">
        <v>1589</v>
      </c>
    </row>
    <row r="297" ht="45.0" customHeight="true">
      <c r="A297" t="s" s="4">
        <v>1086</v>
      </c>
      <c r="B297" t="s" s="4">
        <v>7010</v>
      </c>
      <c r="C297" t="s" s="4">
        <v>1589</v>
      </c>
      <c r="D297" t="s" s="4">
        <v>1588</v>
      </c>
      <c r="E297" t="s" s="4">
        <v>1588</v>
      </c>
      <c r="F297" t="s" s="4">
        <v>92</v>
      </c>
      <c r="G297" t="s" s="4">
        <v>1589</v>
      </c>
    </row>
    <row r="298" ht="45.0" customHeight="true">
      <c r="A298" t="s" s="4">
        <v>1088</v>
      </c>
      <c r="B298" t="s" s="4">
        <v>7011</v>
      </c>
      <c r="C298" t="s" s="4">
        <v>1589</v>
      </c>
      <c r="D298" t="s" s="4">
        <v>1588</v>
      </c>
      <c r="E298" t="s" s="4">
        <v>1588</v>
      </c>
      <c r="F298" t="s" s="4">
        <v>92</v>
      </c>
      <c r="G298" t="s" s="4">
        <v>1589</v>
      </c>
    </row>
    <row r="299" ht="45.0" customHeight="true">
      <c r="A299" t="s" s="4">
        <v>1090</v>
      </c>
      <c r="B299" t="s" s="4">
        <v>7012</v>
      </c>
      <c r="C299" t="s" s="4">
        <v>1589</v>
      </c>
      <c r="D299" t="s" s="4">
        <v>1588</v>
      </c>
      <c r="E299" t="s" s="4">
        <v>1588</v>
      </c>
      <c r="F299" t="s" s="4">
        <v>92</v>
      </c>
      <c r="G299" t="s" s="4">
        <v>1589</v>
      </c>
    </row>
    <row r="300" ht="45.0" customHeight="true">
      <c r="A300" t="s" s="4">
        <v>1092</v>
      </c>
      <c r="B300" t="s" s="4">
        <v>7013</v>
      </c>
      <c r="C300" t="s" s="4">
        <v>1589</v>
      </c>
      <c r="D300" t="s" s="4">
        <v>1588</v>
      </c>
      <c r="E300" t="s" s="4">
        <v>1588</v>
      </c>
      <c r="F300" t="s" s="4">
        <v>92</v>
      </c>
      <c r="G300" t="s" s="4">
        <v>1589</v>
      </c>
    </row>
    <row r="301" ht="45.0" customHeight="true">
      <c r="A301" t="s" s="4">
        <v>1094</v>
      </c>
      <c r="B301" t="s" s="4">
        <v>7014</v>
      </c>
      <c r="C301" t="s" s="4">
        <v>1589</v>
      </c>
      <c r="D301" t="s" s="4">
        <v>1588</v>
      </c>
      <c r="E301" t="s" s="4">
        <v>1588</v>
      </c>
      <c r="F301" t="s" s="4">
        <v>92</v>
      </c>
      <c r="G301" t="s" s="4">
        <v>1589</v>
      </c>
    </row>
    <row r="302" ht="45.0" customHeight="true">
      <c r="A302" t="s" s="4">
        <v>1096</v>
      </c>
      <c r="B302" t="s" s="4">
        <v>7015</v>
      </c>
      <c r="C302" t="s" s="4">
        <v>1589</v>
      </c>
      <c r="D302" t="s" s="4">
        <v>1588</v>
      </c>
      <c r="E302" t="s" s="4">
        <v>1588</v>
      </c>
      <c r="F302" t="s" s="4">
        <v>92</v>
      </c>
      <c r="G302" t="s" s="4">
        <v>1589</v>
      </c>
    </row>
    <row r="303" ht="45.0" customHeight="true">
      <c r="A303" t="s" s="4">
        <v>1098</v>
      </c>
      <c r="B303" t="s" s="4">
        <v>7016</v>
      </c>
      <c r="C303" t="s" s="4">
        <v>1589</v>
      </c>
      <c r="D303" t="s" s="4">
        <v>1588</v>
      </c>
      <c r="E303" t="s" s="4">
        <v>1588</v>
      </c>
      <c r="F303" t="s" s="4">
        <v>92</v>
      </c>
      <c r="G303" t="s" s="4">
        <v>1589</v>
      </c>
    </row>
    <row r="304" ht="45.0" customHeight="true">
      <c r="A304" t="s" s="4">
        <v>1100</v>
      </c>
      <c r="B304" t="s" s="4">
        <v>7017</v>
      </c>
      <c r="C304" t="s" s="4">
        <v>1589</v>
      </c>
      <c r="D304" t="s" s="4">
        <v>1588</v>
      </c>
      <c r="E304" t="s" s="4">
        <v>1588</v>
      </c>
      <c r="F304" t="s" s="4">
        <v>92</v>
      </c>
      <c r="G304" t="s" s="4">
        <v>1589</v>
      </c>
    </row>
    <row r="305" ht="45.0" customHeight="true">
      <c r="A305" t="s" s="4">
        <v>1102</v>
      </c>
      <c r="B305" t="s" s="4">
        <v>7018</v>
      </c>
      <c r="C305" t="s" s="4">
        <v>1589</v>
      </c>
      <c r="D305" t="s" s="4">
        <v>1588</v>
      </c>
      <c r="E305" t="s" s="4">
        <v>1588</v>
      </c>
      <c r="F305" t="s" s="4">
        <v>92</v>
      </c>
      <c r="G305" t="s" s="4">
        <v>1589</v>
      </c>
    </row>
    <row r="306" ht="45.0" customHeight="true">
      <c r="A306" t="s" s="4">
        <v>1104</v>
      </c>
      <c r="B306" t="s" s="4">
        <v>7019</v>
      </c>
      <c r="C306" t="s" s="4">
        <v>1589</v>
      </c>
      <c r="D306" t="s" s="4">
        <v>1588</v>
      </c>
      <c r="E306" t="s" s="4">
        <v>1588</v>
      </c>
      <c r="F306" t="s" s="4">
        <v>92</v>
      </c>
      <c r="G306" t="s" s="4">
        <v>1589</v>
      </c>
    </row>
    <row r="307" ht="45.0" customHeight="true">
      <c r="A307" t="s" s="4">
        <v>1106</v>
      </c>
      <c r="B307" t="s" s="4">
        <v>7020</v>
      </c>
      <c r="C307" t="s" s="4">
        <v>1589</v>
      </c>
      <c r="D307" t="s" s="4">
        <v>1588</v>
      </c>
      <c r="E307" t="s" s="4">
        <v>1588</v>
      </c>
      <c r="F307" t="s" s="4">
        <v>92</v>
      </c>
      <c r="G307" t="s" s="4">
        <v>1589</v>
      </c>
    </row>
    <row r="308" ht="45.0" customHeight="true">
      <c r="A308" t="s" s="4">
        <v>1108</v>
      </c>
      <c r="B308" t="s" s="4">
        <v>7021</v>
      </c>
      <c r="C308" t="s" s="4">
        <v>1589</v>
      </c>
      <c r="D308" t="s" s="4">
        <v>1588</v>
      </c>
      <c r="E308" t="s" s="4">
        <v>1588</v>
      </c>
      <c r="F308" t="s" s="4">
        <v>92</v>
      </c>
      <c r="G308" t="s" s="4">
        <v>1589</v>
      </c>
    </row>
    <row r="309" ht="45.0" customHeight="true">
      <c r="A309" t="s" s="4">
        <v>1110</v>
      </c>
      <c r="B309" t="s" s="4">
        <v>7022</v>
      </c>
      <c r="C309" t="s" s="4">
        <v>1589</v>
      </c>
      <c r="D309" t="s" s="4">
        <v>1588</v>
      </c>
      <c r="E309" t="s" s="4">
        <v>1588</v>
      </c>
      <c r="F309" t="s" s="4">
        <v>92</v>
      </c>
      <c r="G309" t="s" s="4">
        <v>1589</v>
      </c>
    </row>
    <row r="310" ht="45.0" customHeight="true">
      <c r="A310" t="s" s="4">
        <v>1112</v>
      </c>
      <c r="B310" t="s" s="4">
        <v>7023</v>
      </c>
      <c r="C310" t="s" s="4">
        <v>1589</v>
      </c>
      <c r="D310" t="s" s="4">
        <v>1588</v>
      </c>
      <c r="E310" t="s" s="4">
        <v>1588</v>
      </c>
      <c r="F310" t="s" s="4">
        <v>92</v>
      </c>
      <c r="G310" t="s" s="4">
        <v>1589</v>
      </c>
    </row>
    <row r="311" ht="45.0" customHeight="true">
      <c r="A311" t="s" s="4">
        <v>1114</v>
      </c>
      <c r="B311" t="s" s="4">
        <v>7024</v>
      </c>
      <c r="C311" t="s" s="4">
        <v>1589</v>
      </c>
      <c r="D311" t="s" s="4">
        <v>1588</v>
      </c>
      <c r="E311" t="s" s="4">
        <v>1588</v>
      </c>
      <c r="F311" t="s" s="4">
        <v>92</v>
      </c>
      <c r="G311" t="s" s="4">
        <v>1589</v>
      </c>
    </row>
    <row r="312" ht="45.0" customHeight="true">
      <c r="A312" t="s" s="4">
        <v>1116</v>
      </c>
      <c r="B312" t="s" s="4">
        <v>7025</v>
      </c>
      <c r="C312" t="s" s="4">
        <v>1589</v>
      </c>
      <c r="D312" t="s" s="4">
        <v>1588</v>
      </c>
      <c r="E312" t="s" s="4">
        <v>1588</v>
      </c>
      <c r="F312" t="s" s="4">
        <v>92</v>
      </c>
      <c r="G312" t="s" s="4">
        <v>1589</v>
      </c>
    </row>
    <row r="313" ht="45.0" customHeight="true">
      <c r="A313" t="s" s="4">
        <v>1118</v>
      </c>
      <c r="B313" t="s" s="4">
        <v>7026</v>
      </c>
      <c r="C313" t="s" s="4">
        <v>1589</v>
      </c>
      <c r="D313" t="s" s="4">
        <v>1588</v>
      </c>
      <c r="E313" t="s" s="4">
        <v>1588</v>
      </c>
      <c r="F313" t="s" s="4">
        <v>92</v>
      </c>
      <c r="G313" t="s" s="4">
        <v>1589</v>
      </c>
    </row>
    <row r="314" ht="45.0" customHeight="true">
      <c r="A314" t="s" s="4">
        <v>1120</v>
      </c>
      <c r="B314" t="s" s="4">
        <v>7027</v>
      </c>
      <c r="C314" t="s" s="4">
        <v>1589</v>
      </c>
      <c r="D314" t="s" s="4">
        <v>1588</v>
      </c>
      <c r="E314" t="s" s="4">
        <v>1588</v>
      </c>
      <c r="F314" t="s" s="4">
        <v>92</v>
      </c>
      <c r="G314" t="s" s="4">
        <v>1589</v>
      </c>
    </row>
    <row r="315" ht="45.0" customHeight="true">
      <c r="A315" t="s" s="4">
        <v>1122</v>
      </c>
      <c r="B315" t="s" s="4">
        <v>7028</v>
      </c>
      <c r="C315" t="s" s="4">
        <v>1589</v>
      </c>
      <c r="D315" t="s" s="4">
        <v>1588</v>
      </c>
      <c r="E315" t="s" s="4">
        <v>1588</v>
      </c>
      <c r="F315" t="s" s="4">
        <v>92</v>
      </c>
      <c r="G315" t="s" s="4">
        <v>1589</v>
      </c>
    </row>
    <row r="316" ht="45.0" customHeight="true">
      <c r="A316" t="s" s="4">
        <v>1124</v>
      </c>
      <c r="B316" t="s" s="4">
        <v>7029</v>
      </c>
      <c r="C316" t="s" s="4">
        <v>1589</v>
      </c>
      <c r="D316" t="s" s="4">
        <v>1588</v>
      </c>
      <c r="E316" t="s" s="4">
        <v>1588</v>
      </c>
      <c r="F316" t="s" s="4">
        <v>92</v>
      </c>
      <c r="G316" t="s" s="4">
        <v>1589</v>
      </c>
    </row>
    <row r="317" ht="45.0" customHeight="true">
      <c r="A317" t="s" s="4">
        <v>1126</v>
      </c>
      <c r="B317" t="s" s="4">
        <v>7030</v>
      </c>
      <c r="C317" t="s" s="4">
        <v>1589</v>
      </c>
      <c r="D317" t="s" s="4">
        <v>1588</v>
      </c>
      <c r="E317" t="s" s="4">
        <v>1588</v>
      </c>
      <c r="F317" t="s" s="4">
        <v>92</v>
      </c>
      <c r="G317" t="s" s="4">
        <v>1589</v>
      </c>
    </row>
    <row r="318" ht="45.0" customHeight="true">
      <c r="A318" t="s" s="4">
        <v>1128</v>
      </c>
      <c r="B318" t="s" s="4">
        <v>7031</v>
      </c>
      <c r="C318" t="s" s="4">
        <v>1589</v>
      </c>
      <c r="D318" t="s" s="4">
        <v>1588</v>
      </c>
      <c r="E318" t="s" s="4">
        <v>1588</v>
      </c>
      <c r="F318" t="s" s="4">
        <v>92</v>
      </c>
      <c r="G318" t="s" s="4">
        <v>1589</v>
      </c>
    </row>
    <row r="319" ht="45.0" customHeight="true">
      <c r="A319" t="s" s="4">
        <v>1130</v>
      </c>
      <c r="B319" t="s" s="4">
        <v>7032</v>
      </c>
      <c r="C319" t="s" s="4">
        <v>1589</v>
      </c>
      <c r="D319" t="s" s="4">
        <v>1588</v>
      </c>
      <c r="E319" t="s" s="4">
        <v>1588</v>
      </c>
      <c r="F319" t="s" s="4">
        <v>92</v>
      </c>
      <c r="G319" t="s" s="4">
        <v>1589</v>
      </c>
    </row>
    <row r="320" ht="45.0" customHeight="true">
      <c r="A320" t="s" s="4">
        <v>1132</v>
      </c>
      <c r="B320" t="s" s="4">
        <v>7033</v>
      </c>
      <c r="C320" t="s" s="4">
        <v>1589</v>
      </c>
      <c r="D320" t="s" s="4">
        <v>1588</v>
      </c>
      <c r="E320" t="s" s="4">
        <v>1588</v>
      </c>
      <c r="F320" t="s" s="4">
        <v>92</v>
      </c>
      <c r="G320" t="s" s="4">
        <v>1589</v>
      </c>
    </row>
    <row r="321" ht="45.0" customHeight="true">
      <c r="A321" t="s" s="4">
        <v>1134</v>
      </c>
      <c r="B321" t="s" s="4">
        <v>7034</v>
      </c>
      <c r="C321" t="s" s="4">
        <v>1589</v>
      </c>
      <c r="D321" t="s" s="4">
        <v>1588</v>
      </c>
      <c r="E321" t="s" s="4">
        <v>1588</v>
      </c>
      <c r="F321" t="s" s="4">
        <v>92</v>
      </c>
      <c r="G321" t="s" s="4">
        <v>1589</v>
      </c>
    </row>
    <row r="322" ht="45.0" customHeight="true">
      <c r="A322" t="s" s="4">
        <v>1136</v>
      </c>
      <c r="B322" t="s" s="4">
        <v>7035</v>
      </c>
      <c r="C322" t="s" s="4">
        <v>1589</v>
      </c>
      <c r="D322" t="s" s="4">
        <v>1588</v>
      </c>
      <c r="E322" t="s" s="4">
        <v>1588</v>
      </c>
      <c r="F322" t="s" s="4">
        <v>92</v>
      </c>
      <c r="G322" t="s" s="4">
        <v>1589</v>
      </c>
    </row>
    <row r="323" ht="45.0" customHeight="true">
      <c r="A323" t="s" s="4">
        <v>1138</v>
      </c>
      <c r="B323" t="s" s="4">
        <v>7036</v>
      </c>
      <c r="C323" t="s" s="4">
        <v>1589</v>
      </c>
      <c r="D323" t="s" s="4">
        <v>1588</v>
      </c>
      <c r="E323" t="s" s="4">
        <v>1588</v>
      </c>
      <c r="F323" t="s" s="4">
        <v>92</v>
      </c>
      <c r="G323" t="s" s="4">
        <v>1589</v>
      </c>
    </row>
    <row r="324" ht="45.0" customHeight="true">
      <c r="A324" t="s" s="4">
        <v>1140</v>
      </c>
      <c r="B324" t="s" s="4">
        <v>7037</v>
      </c>
      <c r="C324" t="s" s="4">
        <v>1589</v>
      </c>
      <c r="D324" t="s" s="4">
        <v>1588</v>
      </c>
      <c r="E324" t="s" s="4">
        <v>1588</v>
      </c>
      <c r="F324" t="s" s="4">
        <v>92</v>
      </c>
      <c r="G324" t="s" s="4">
        <v>1589</v>
      </c>
    </row>
    <row r="325" ht="45.0" customHeight="true">
      <c r="A325" t="s" s="4">
        <v>1142</v>
      </c>
      <c r="B325" t="s" s="4">
        <v>7038</v>
      </c>
      <c r="C325" t="s" s="4">
        <v>1589</v>
      </c>
      <c r="D325" t="s" s="4">
        <v>1588</v>
      </c>
      <c r="E325" t="s" s="4">
        <v>1588</v>
      </c>
      <c r="F325" t="s" s="4">
        <v>92</v>
      </c>
      <c r="G325" t="s" s="4">
        <v>1589</v>
      </c>
    </row>
    <row r="326" ht="45.0" customHeight="true">
      <c r="A326" t="s" s="4">
        <v>1144</v>
      </c>
      <c r="B326" t="s" s="4">
        <v>7039</v>
      </c>
      <c r="C326" t="s" s="4">
        <v>1589</v>
      </c>
      <c r="D326" t="s" s="4">
        <v>1588</v>
      </c>
      <c r="E326" t="s" s="4">
        <v>1588</v>
      </c>
      <c r="F326" t="s" s="4">
        <v>92</v>
      </c>
      <c r="G326" t="s" s="4">
        <v>1589</v>
      </c>
    </row>
    <row r="327" ht="45.0" customHeight="true">
      <c r="A327" t="s" s="4">
        <v>1146</v>
      </c>
      <c r="B327" t="s" s="4">
        <v>7040</v>
      </c>
      <c r="C327" t="s" s="4">
        <v>1589</v>
      </c>
      <c r="D327" t="s" s="4">
        <v>1588</v>
      </c>
      <c r="E327" t="s" s="4">
        <v>1588</v>
      </c>
      <c r="F327" t="s" s="4">
        <v>92</v>
      </c>
      <c r="G327" t="s" s="4">
        <v>1589</v>
      </c>
    </row>
    <row r="328" ht="45.0" customHeight="true">
      <c r="A328" t="s" s="4">
        <v>1148</v>
      </c>
      <c r="B328" t="s" s="4">
        <v>7041</v>
      </c>
      <c r="C328" t="s" s="4">
        <v>1589</v>
      </c>
      <c r="D328" t="s" s="4">
        <v>1588</v>
      </c>
      <c r="E328" t="s" s="4">
        <v>1588</v>
      </c>
      <c r="F328" t="s" s="4">
        <v>92</v>
      </c>
      <c r="G328" t="s" s="4">
        <v>1589</v>
      </c>
    </row>
    <row r="329" ht="45.0" customHeight="true">
      <c r="A329" t="s" s="4">
        <v>1150</v>
      </c>
      <c r="B329" t="s" s="4">
        <v>7042</v>
      </c>
      <c r="C329" t="s" s="4">
        <v>1589</v>
      </c>
      <c r="D329" t="s" s="4">
        <v>1588</v>
      </c>
      <c r="E329" t="s" s="4">
        <v>1588</v>
      </c>
      <c r="F329" t="s" s="4">
        <v>92</v>
      </c>
      <c r="G329" t="s" s="4">
        <v>1589</v>
      </c>
    </row>
    <row r="330" ht="45.0" customHeight="true">
      <c r="A330" t="s" s="4">
        <v>1152</v>
      </c>
      <c r="B330" t="s" s="4">
        <v>7043</v>
      </c>
      <c r="C330" t="s" s="4">
        <v>1589</v>
      </c>
      <c r="D330" t="s" s="4">
        <v>1588</v>
      </c>
      <c r="E330" t="s" s="4">
        <v>1588</v>
      </c>
      <c r="F330" t="s" s="4">
        <v>92</v>
      </c>
      <c r="G330" t="s" s="4">
        <v>1589</v>
      </c>
    </row>
    <row r="331" ht="45.0" customHeight="true">
      <c r="A331" t="s" s="4">
        <v>1154</v>
      </c>
      <c r="B331" t="s" s="4">
        <v>7044</v>
      </c>
      <c r="C331" t="s" s="4">
        <v>1589</v>
      </c>
      <c r="D331" t="s" s="4">
        <v>1588</v>
      </c>
      <c r="E331" t="s" s="4">
        <v>1588</v>
      </c>
      <c r="F331" t="s" s="4">
        <v>92</v>
      </c>
      <c r="G331" t="s" s="4">
        <v>1589</v>
      </c>
    </row>
    <row r="332" ht="45.0" customHeight="true">
      <c r="A332" t="s" s="4">
        <v>1156</v>
      </c>
      <c r="B332" t="s" s="4">
        <v>7045</v>
      </c>
      <c r="C332" t="s" s="4">
        <v>1589</v>
      </c>
      <c r="D332" t="s" s="4">
        <v>1588</v>
      </c>
      <c r="E332" t="s" s="4">
        <v>1588</v>
      </c>
      <c r="F332" t="s" s="4">
        <v>92</v>
      </c>
      <c r="G332" t="s" s="4">
        <v>1589</v>
      </c>
    </row>
    <row r="333" ht="45.0" customHeight="true">
      <c r="A333" t="s" s="4">
        <v>1158</v>
      </c>
      <c r="B333" t="s" s="4">
        <v>7046</v>
      </c>
      <c r="C333" t="s" s="4">
        <v>1589</v>
      </c>
      <c r="D333" t="s" s="4">
        <v>1588</v>
      </c>
      <c r="E333" t="s" s="4">
        <v>1588</v>
      </c>
      <c r="F333" t="s" s="4">
        <v>92</v>
      </c>
      <c r="G333" t="s" s="4">
        <v>1589</v>
      </c>
    </row>
    <row r="334" ht="45.0" customHeight="true">
      <c r="A334" t="s" s="4">
        <v>1160</v>
      </c>
      <c r="B334" t="s" s="4">
        <v>7047</v>
      </c>
      <c r="C334" t="s" s="4">
        <v>1589</v>
      </c>
      <c r="D334" t="s" s="4">
        <v>1588</v>
      </c>
      <c r="E334" t="s" s="4">
        <v>1588</v>
      </c>
      <c r="F334" t="s" s="4">
        <v>92</v>
      </c>
      <c r="G334" t="s" s="4">
        <v>1589</v>
      </c>
    </row>
    <row r="335" ht="45.0" customHeight="true">
      <c r="A335" t="s" s="4">
        <v>1162</v>
      </c>
      <c r="B335" t="s" s="4">
        <v>7048</v>
      </c>
      <c r="C335" t="s" s="4">
        <v>1589</v>
      </c>
      <c r="D335" t="s" s="4">
        <v>1588</v>
      </c>
      <c r="E335" t="s" s="4">
        <v>1588</v>
      </c>
      <c r="F335" t="s" s="4">
        <v>92</v>
      </c>
      <c r="G335" t="s" s="4">
        <v>1589</v>
      </c>
    </row>
    <row r="336" ht="45.0" customHeight="true">
      <c r="A336" t="s" s="4">
        <v>1164</v>
      </c>
      <c r="B336" t="s" s="4">
        <v>7049</v>
      </c>
      <c r="C336" t="s" s="4">
        <v>1589</v>
      </c>
      <c r="D336" t="s" s="4">
        <v>1588</v>
      </c>
      <c r="E336" t="s" s="4">
        <v>1588</v>
      </c>
      <c r="F336" t="s" s="4">
        <v>92</v>
      </c>
      <c r="G336" t="s" s="4">
        <v>1589</v>
      </c>
    </row>
    <row r="337" ht="45.0" customHeight="true">
      <c r="A337" t="s" s="4">
        <v>1166</v>
      </c>
      <c r="B337" t="s" s="4">
        <v>7050</v>
      </c>
      <c r="C337" t="s" s="4">
        <v>1589</v>
      </c>
      <c r="D337" t="s" s="4">
        <v>1588</v>
      </c>
      <c r="E337" t="s" s="4">
        <v>1588</v>
      </c>
      <c r="F337" t="s" s="4">
        <v>92</v>
      </c>
      <c r="G337" t="s" s="4">
        <v>1589</v>
      </c>
    </row>
    <row r="338" ht="45.0" customHeight="true">
      <c r="A338" t="s" s="4">
        <v>1168</v>
      </c>
      <c r="B338" t="s" s="4">
        <v>7051</v>
      </c>
      <c r="C338" t="s" s="4">
        <v>1589</v>
      </c>
      <c r="D338" t="s" s="4">
        <v>1588</v>
      </c>
      <c r="E338" t="s" s="4">
        <v>1588</v>
      </c>
      <c r="F338" t="s" s="4">
        <v>92</v>
      </c>
      <c r="G338" t="s" s="4">
        <v>1589</v>
      </c>
    </row>
    <row r="339" ht="45.0" customHeight="true">
      <c r="A339" t="s" s="4">
        <v>1170</v>
      </c>
      <c r="B339" t="s" s="4">
        <v>7052</v>
      </c>
      <c r="C339" t="s" s="4">
        <v>1589</v>
      </c>
      <c r="D339" t="s" s="4">
        <v>1588</v>
      </c>
      <c r="E339" t="s" s="4">
        <v>1588</v>
      </c>
      <c r="F339" t="s" s="4">
        <v>92</v>
      </c>
      <c r="G339" t="s" s="4">
        <v>1589</v>
      </c>
    </row>
    <row r="340" ht="45.0" customHeight="true">
      <c r="A340" t="s" s="4">
        <v>1172</v>
      </c>
      <c r="B340" t="s" s="4">
        <v>7053</v>
      </c>
      <c r="C340" t="s" s="4">
        <v>1589</v>
      </c>
      <c r="D340" t="s" s="4">
        <v>1588</v>
      </c>
      <c r="E340" t="s" s="4">
        <v>1588</v>
      </c>
      <c r="F340" t="s" s="4">
        <v>92</v>
      </c>
      <c r="G340" t="s" s="4">
        <v>1589</v>
      </c>
    </row>
    <row r="341" ht="45.0" customHeight="true">
      <c r="A341" t="s" s="4">
        <v>1174</v>
      </c>
      <c r="B341" t="s" s="4">
        <v>7054</v>
      </c>
      <c r="C341" t="s" s="4">
        <v>1589</v>
      </c>
      <c r="D341" t="s" s="4">
        <v>1588</v>
      </c>
      <c r="E341" t="s" s="4">
        <v>1588</v>
      </c>
      <c r="F341" t="s" s="4">
        <v>92</v>
      </c>
      <c r="G341" t="s" s="4">
        <v>1589</v>
      </c>
    </row>
    <row r="342" ht="45.0" customHeight="true">
      <c r="A342" t="s" s="4">
        <v>1176</v>
      </c>
      <c r="B342" t="s" s="4">
        <v>7055</v>
      </c>
      <c r="C342" t="s" s="4">
        <v>1589</v>
      </c>
      <c r="D342" t="s" s="4">
        <v>1588</v>
      </c>
      <c r="E342" t="s" s="4">
        <v>1588</v>
      </c>
      <c r="F342" t="s" s="4">
        <v>92</v>
      </c>
      <c r="G342" t="s" s="4">
        <v>1589</v>
      </c>
    </row>
    <row r="343" ht="45.0" customHeight="true">
      <c r="A343" t="s" s="4">
        <v>1178</v>
      </c>
      <c r="B343" t="s" s="4">
        <v>7056</v>
      </c>
      <c r="C343" t="s" s="4">
        <v>1589</v>
      </c>
      <c r="D343" t="s" s="4">
        <v>1588</v>
      </c>
      <c r="E343" t="s" s="4">
        <v>1588</v>
      </c>
      <c r="F343" t="s" s="4">
        <v>92</v>
      </c>
      <c r="G343" t="s" s="4">
        <v>1589</v>
      </c>
    </row>
    <row r="344" ht="45.0" customHeight="true">
      <c r="A344" t="s" s="4">
        <v>1180</v>
      </c>
      <c r="B344" t="s" s="4">
        <v>7057</v>
      </c>
      <c r="C344" t="s" s="4">
        <v>1589</v>
      </c>
      <c r="D344" t="s" s="4">
        <v>1588</v>
      </c>
      <c r="E344" t="s" s="4">
        <v>1588</v>
      </c>
      <c r="F344" t="s" s="4">
        <v>92</v>
      </c>
      <c r="G344" t="s" s="4">
        <v>1589</v>
      </c>
    </row>
    <row r="345" ht="45.0" customHeight="true">
      <c r="A345" t="s" s="4">
        <v>1182</v>
      </c>
      <c r="B345" t="s" s="4">
        <v>7058</v>
      </c>
      <c r="C345" t="s" s="4">
        <v>1589</v>
      </c>
      <c r="D345" t="s" s="4">
        <v>1588</v>
      </c>
      <c r="E345" t="s" s="4">
        <v>1588</v>
      </c>
      <c r="F345" t="s" s="4">
        <v>92</v>
      </c>
      <c r="G345" t="s" s="4">
        <v>1589</v>
      </c>
    </row>
    <row r="346" ht="45.0" customHeight="true">
      <c r="A346" t="s" s="4">
        <v>1184</v>
      </c>
      <c r="B346" t="s" s="4">
        <v>7059</v>
      </c>
      <c r="C346" t="s" s="4">
        <v>1589</v>
      </c>
      <c r="D346" t="s" s="4">
        <v>1588</v>
      </c>
      <c r="E346" t="s" s="4">
        <v>1588</v>
      </c>
      <c r="F346" t="s" s="4">
        <v>92</v>
      </c>
      <c r="G346" t="s" s="4">
        <v>1589</v>
      </c>
    </row>
    <row r="347" ht="45.0" customHeight="true">
      <c r="A347" t="s" s="4">
        <v>1186</v>
      </c>
      <c r="B347" t="s" s="4">
        <v>7060</v>
      </c>
      <c r="C347" t="s" s="4">
        <v>1589</v>
      </c>
      <c r="D347" t="s" s="4">
        <v>1588</v>
      </c>
      <c r="E347" t="s" s="4">
        <v>1588</v>
      </c>
      <c r="F347" t="s" s="4">
        <v>92</v>
      </c>
      <c r="G347" t="s" s="4">
        <v>1589</v>
      </c>
    </row>
    <row r="348" ht="45.0" customHeight="true">
      <c r="A348" t="s" s="4">
        <v>1188</v>
      </c>
      <c r="B348" t="s" s="4">
        <v>7061</v>
      </c>
      <c r="C348" t="s" s="4">
        <v>1589</v>
      </c>
      <c r="D348" t="s" s="4">
        <v>1588</v>
      </c>
      <c r="E348" t="s" s="4">
        <v>1588</v>
      </c>
      <c r="F348" t="s" s="4">
        <v>92</v>
      </c>
      <c r="G348" t="s" s="4">
        <v>1589</v>
      </c>
    </row>
    <row r="349" ht="45.0" customHeight="true">
      <c r="A349" t="s" s="4">
        <v>1190</v>
      </c>
      <c r="B349" t="s" s="4">
        <v>7062</v>
      </c>
      <c r="C349" t="s" s="4">
        <v>1589</v>
      </c>
      <c r="D349" t="s" s="4">
        <v>1588</v>
      </c>
      <c r="E349" t="s" s="4">
        <v>1588</v>
      </c>
      <c r="F349" t="s" s="4">
        <v>92</v>
      </c>
      <c r="G349" t="s" s="4">
        <v>1589</v>
      </c>
    </row>
    <row r="350" ht="45.0" customHeight="true">
      <c r="A350" t="s" s="4">
        <v>1192</v>
      </c>
      <c r="B350" t="s" s="4">
        <v>7063</v>
      </c>
      <c r="C350" t="s" s="4">
        <v>1589</v>
      </c>
      <c r="D350" t="s" s="4">
        <v>1588</v>
      </c>
      <c r="E350" t="s" s="4">
        <v>1588</v>
      </c>
      <c r="F350" t="s" s="4">
        <v>92</v>
      </c>
      <c r="G350" t="s" s="4">
        <v>1589</v>
      </c>
    </row>
    <row r="351" ht="45.0" customHeight="true">
      <c r="A351" t="s" s="4">
        <v>1194</v>
      </c>
      <c r="B351" t="s" s="4">
        <v>7064</v>
      </c>
      <c r="C351" t="s" s="4">
        <v>1589</v>
      </c>
      <c r="D351" t="s" s="4">
        <v>1588</v>
      </c>
      <c r="E351" t="s" s="4">
        <v>1588</v>
      </c>
      <c r="F351" t="s" s="4">
        <v>92</v>
      </c>
      <c r="G351" t="s" s="4">
        <v>1589</v>
      </c>
    </row>
    <row r="352" ht="45.0" customHeight="true">
      <c r="A352" t="s" s="4">
        <v>1196</v>
      </c>
      <c r="B352" t="s" s="4">
        <v>7065</v>
      </c>
      <c r="C352" t="s" s="4">
        <v>1589</v>
      </c>
      <c r="D352" t="s" s="4">
        <v>1588</v>
      </c>
      <c r="E352" t="s" s="4">
        <v>1588</v>
      </c>
      <c r="F352" t="s" s="4">
        <v>92</v>
      </c>
      <c r="G352" t="s" s="4">
        <v>1589</v>
      </c>
    </row>
    <row r="353" ht="45.0" customHeight="true">
      <c r="A353" t="s" s="4">
        <v>1198</v>
      </c>
      <c r="B353" t="s" s="4">
        <v>7066</v>
      </c>
      <c r="C353" t="s" s="4">
        <v>1589</v>
      </c>
      <c r="D353" t="s" s="4">
        <v>1588</v>
      </c>
      <c r="E353" t="s" s="4">
        <v>1588</v>
      </c>
      <c r="F353" t="s" s="4">
        <v>92</v>
      </c>
      <c r="G353" t="s" s="4">
        <v>1589</v>
      </c>
    </row>
    <row r="354" ht="45.0" customHeight="true">
      <c r="A354" t="s" s="4">
        <v>1200</v>
      </c>
      <c r="B354" t="s" s="4">
        <v>7067</v>
      </c>
      <c r="C354" t="s" s="4">
        <v>1589</v>
      </c>
      <c r="D354" t="s" s="4">
        <v>1588</v>
      </c>
      <c r="E354" t="s" s="4">
        <v>1588</v>
      </c>
      <c r="F354" t="s" s="4">
        <v>92</v>
      </c>
      <c r="G354" t="s" s="4">
        <v>1589</v>
      </c>
    </row>
    <row r="355" ht="45.0" customHeight="true">
      <c r="A355" t="s" s="4">
        <v>1202</v>
      </c>
      <c r="B355" t="s" s="4">
        <v>7068</v>
      </c>
      <c r="C355" t="s" s="4">
        <v>1589</v>
      </c>
      <c r="D355" t="s" s="4">
        <v>1588</v>
      </c>
      <c r="E355" t="s" s="4">
        <v>1588</v>
      </c>
      <c r="F355" t="s" s="4">
        <v>92</v>
      </c>
      <c r="G355" t="s" s="4">
        <v>1589</v>
      </c>
    </row>
    <row r="356" ht="45.0" customHeight="true">
      <c r="A356" t="s" s="4">
        <v>1204</v>
      </c>
      <c r="B356" t="s" s="4">
        <v>7069</v>
      </c>
      <c r="C356" t="s" s="4">
        <v>1589</v>
      </c>
      <c r="D356" t="s" s="4">
        <v>1588</v>
      </c>
      <c r="E356" t="s" s="4">
        <v>1588</v>
      </c>
      <c r="F356" t="s" s="4">
        <v>92</v>
      </c>
      <c r="G356" t="s" s="4">
        <v>1589</v>
      </c>
    </row>
    <row r="357" ht="45.0" customHeight="true">
      <c r="A357" t="s" s="4">
        <v>1206</v>
      </c>
      <c r="B357" t="s" s="4">
        <v>7070</v>
      </c>
      <c r="C357" t="s" s="4">
        <v>1589</v>
      </c>
      <c r="D357" t="s" s="4">
        <v>1588</v>
      </c>
      <c r="E357" t="s" s="4">
        <v>1588</v>
      </c>
      <c r="F357" t="s" s="4">
        <v>92</v>
      </c>
      <c r="G357" t="s" s="4">
        <v>1589</v>
      </c>
    </row>
    <row r="358" ht="45.0" customHeight="true">
      <c r="A358" t="s" s="4">
        <v>1208</v>
      </c>
      <c r="B358" t="s" s="4">
        <v>7071</v>
      </c>
      <c r="C358" t="s" s="4">
        <v>1589</v>
      </c>
      <c r="D358" t="s" s="4">
        <v>1588</v>
      </c>
      <c r="E358" t="s" s="4">
        <v>1588</v>
      </c>
      <c r="F358" t="s" s="4">
        <v>92</v>
      </c>
      <c r="G358" t="s" s="4">
        <v>1589</v>
      </c>
    </row>
    <row r="359" ht="45.0" customHeight="true">
      <c r="A359" t="s" s="4">
        <v>1210</v>
      </c>
      <c r="B359" t="s" s="4">
        <v>7072</v>
      </c>
      <c r="C359" t="s" s="4">
        <v>1589</v>
      </c>
      <c r="D359" t="s" s="4">
        <v>1588</v>
      </c>
      <c r="E359" t="s" s="4">
        <v>1588</v>
      </c>
      <c r="F359" t="s" s="4">
        <v>92</v>
      </c>
      <c r="G359" t="s" s="4">
        <v>1589</v>
      </c>
    </row>
    <row r="360" ht="45.0" customHeight="true">
      <c r="A360" t="s" s="4">
        <v>1212</v>
      </c>
      <c r="B360" t="s" s="4">
        <v>7073</v>
      </c>
      <c r="C360" t="s" s="4">
        <v>1589</v>
      </c>
      <c r="D360" t="s" s="4">
        <v>1588</v>
      </c>
      <c r="E360" t="s" s="4">
        <v>1588</v>
      </c>
      <c r="F360" t="s" s="4">
        <v>92</v>
      </c>
      <c r="G360" t="s" s="4">
        <v>1589</v>
      </c>
    </row>
    <row r="361" ht="45.0" customHeight="true">
      <c r="A361" t="s" s="4">
        <v>1214</v>
      </c>
      <c r="B361" t="s" s="4">
        <v>7074</v>
      </c>
      <c r="C361" t="s" s="4">
        <v>1589</v>
      </c>
      <c r="D361" t="s" s="4">
        <v>1588</v>
      </c>
      <c r="E361" t="s" s="4">
        <v>1588</v>
      </c>
      <c r="F361" t="s" s="4">
        <v>92</v>
      </c>
      <c r="G361" t="s" s="4">
        <v>1589</v>
      </c>
    </row>
    <row r="362" ht="45.0" customHeight="true">
      <c r="A362" t="s" s="4">
        <v>1216</v>
      </c>
      <c r="B362" t="s" s="4">
        <v>7075</v>
      </c>
      <c r="C362" t="s" s="4">
        <v>1589</v>
      </c>
      <c r="D362" t="s" s="4">
        <v>1588</v>
      </c>
      <c r="E362" t="s" s="4">
        <v>1588</v>
      </c>
      <c r="F362" t="s" s="4">
        <v>92</v>
      </c>
      <c r="G362" t="s" s="4">
        <v>1589</v>
      </c>
    </row>
    <row r="363" ht="45.0" customHeight="true">
      <c r="A363" t="s" s="4">
        <v>1218</v>
      </c>
      <c r="B363" t="s" s="4">
        <v>7076</v>
      </c>
      <c r="C363" t="s" s="4">
        <v>1589</v>
      </c>
      <c r="D363" t="s" s="4">
        <v>1588</v>
      </c>
      <c r="E363" t="s" s="4">
        <v>1588</v>
      </c>
      <c r="F363" t="s" s="4">
        <v>92</v>
      </c>
      <c r="G363" t="s" s="4">
        <v>1589</v>
      </c>
    </row>
    <row r="364" ht="45.0" customHeight="true">
      <c r="A364" t="s" s="4">
        <v>1220</v>
      </c>
      <c r="B364" t="s" s="4">
        <v>7077</v>
      </c>
      <c r="C364" t="s" s="4">
        <v>1589</v>
      </c>
      <c r="D364" t="s" s="4">
        <v>1588</v>
      </c>
      <c r="E364" t="s" s="4">
        <v>1588</v>
      </c>
      <c r="F364" t="s" s="4">
        <v>92</v>
      </c>
      <c r="G364" t="s" s="4">
        <v>1589</v>
      </c>
    </row>
    <row r="365" ht="45.0" customHeight="true">
      <c r="A365" t="s" s="4">
        <v>1222</v>
      </c>
      <c r="B365" t="s" s="4">
        <v>7078</v>
      </c>
      <c r="C365" t="s" s="4">
        <v>1589</v>
      </c>
      <c r="D365" t="s" s="4">
        <v>1588</v>
      </c>
      <c r="E365" t="s" s="4">
        <v>1588</v>
      </c>
      <c r="F365" t="s" s="4">
        <v>92</v>
      </c>
      <c r="G365" t="s" s="4">
        <v>1589</v>
      </c>
    </row>
    <row r="366" ht="45.0" customHeight="true">
      <c r="A366" t="s" s="4">
        <v>1224</v>
      </c>
      <c r="B366" t="s" s="4">
        <v>7079</v>
      </c>
      <c r="C366" t="s" s="4">
        <v>1589</v>
      </c>
      <c r="D366" t="s" s="4">
        <v>1588</v>
      </c>
      <c r="E366" t="s" s="4">
        <v>1588</v>
      </c>
      <c r="F366" t="s" s="4">
        <v>92</v>
      </c>
      <c r="G366" t="s" s="4">
        <v>1589</v>
      </c>
    </row>
    <row r="367" ht="45.0" customHeight="true">
      <c r="A367" t="s" s="4">
        <v>1226</v>
      </c>
      <c r="B367" t="s" s="4">
        <v>7080</v>
      </c>
      <c r="C367" t="s" s="4">
        <v>1589</v>
      </c>
      <c r="D367" t="s" s="4">
        <v>1588</v>
      </c>
      <c r="E367" t="s" s="4">
        <v>1588</v>
      </c>
      <c r="F367" t="s" s="4">
        <v>92</v>
      </c>
      <c r="G367" t="s" s="4">
        <v>1589</v>
      </c>
    </row>
    <row r="368" ht="45.0" customHeight="true">
      <c r="A368" t="s" s="4">
        <v>1228</v>
      </c>
      <c r="B368" t="s" s="4">
        <v>7081</v>
      </c>
      <c r="C368" t="s" s="4">
        <v>1589</v>
      </c>
      <c r="D368" t="s" s="4">
        <v>1588</v>
      </c>
      <c r="E368" t="s" s="4">
        <v>1588</v>
      </c>
      <c r="F368" t="s" s="4">
        <v>92</v>
      </c>
      <c r="G368" t="s" s="4">
        <v>1589</v>
      </c>
    </row>
    <row r="369" ht="45.0" customHeight="true">
      <c r="A369" t="s" s="4">
        <v>1230</v>
      </c>
      <c r="B369" t="s" s="4">
        <v>7082</v>
      </c>
      <c r="C369" t="s" s="4">
        <v>1589</v>
      </c>
      <c r="D369" t="s" s="4">
        <v>1588</v>
      </c>
      <c r="E369" t="s" s="4">
        <v>1588</v>
      </c>
      <c r="F369" t="s" s="4">
        <v>92</v>
      </c>
      <c r="G369" t="s" s="4">
        <v>1589</v>
      </c>
    </row>
    <row r="370" ht="45.0" customHeight="true">
      <c r="A370" t="s" s="4">
        <v>1232</v>
      </c>
      <c r="B370" t="s" s="4">
        <v>7083</v>
      </c>
      <c r="C370" t="s" s="4">
        <v>1589</v>
      </c>
      <c r="D370" t="s" s="4">
        <v>1588</v>
      </c>
      <c r="E370" t="s" s="4">
        <v>1588</v>
      </c>
      <c r="F370" t="s" s="4">
        <v>92</v>
      </c>
      <c r="G370" t="s" s="4">
        <v>1589</v>
      </c>
    </row>
    <row r="371" ht="45.0" customHeight="true">
      <c r="A371" t="s" s="4">
        <v>1234</v>
      </c>
      <c r="B371" t="s" s="4">
        <v>7084</v>
      </c>
      <c r="C371" t="s" s="4">
        <v>1589</v>
      </c>
      <c r="D371" t="s" s="4">
        <v>1588</v>
      </c>
      <c r="E371" t="s" s="4">
        <v>1588</v>
      </c>
      <c r="F371" t="s" s="4">
        <v>92</v>
      </c>
      <c r="G371" t="s" s="4">
        <v>1589</v>
      </c>
    </row>
    <row r="372" ht="45.0" customHeight="true">
      <c r="A372" t="s" s="4">
        <v>1236</v>
      </c>
      <c r="B372" t="s" s="4">
        <v>7085</v>
      </c>
      <c r="C372" t="s" s="4">
        <v>1589</v>
      </c>
      <c r="D372" t="s" s="4">
        <v>1588</v>
      </c>
      <c r="E372" t="s" s="4">
        <v>1588</v>
      </c>
      <c r="F372" t="s" s="4">
        <v>92</v>
      </c>
      <c r="G372" t="s" s="4">
        <v>1589</v>
      </c>
    </row>
    <row r="373" ht="45.0" customHeight="true">
      <c r="A373" t="s" s="4">
        <v>1238</v>
      </c>
      <c r="B373" t="s" s="4">
        <v>7086</v>
      </c>
      <c r="C373" t="s" s="4">
        <v>1589</v>
      </c>
      <c r="D373" t="s" s="4">
        <v>1588</v>
      </c>
      <c r="E373" t="s" s="4">
        <v>1588</v>
      </c>
      <c r="F373" t="s" s="4">
        <v>92</v>
      </c>
      <c r="G373" t="s" s="4">
        <v>1589</v>
      </c>
    </row>
    <row r="374" ht="45.0" customHeight="true">
      <c r="A374" t="s" s="4">
        <v>1240</v>
      </c>
      <c r="B374" t="s" s="4">
        <v>7087</v>
      </c>
      <c r="C374" t="s" s="4">
        <v>1589</v>
      </c>
      <c r="D374" t="s" s="4">
        <v>1588</v>
      </c>
      <c r="E374" t="s" s="4">
        <v>1588</v>
      </c>
      <c r="F374" t="s" s="4">
        <v>92</v>
      </c>
      <c r="G374" t="s" s="4">
        <v>1589</v>
      </c>
    </row>
    <row r="375" ht="45.0" customHeight="true">
      <c r="A375" t="s" s="4">
        <v>1242</v>
      </c>
      <c r="B375" t="s" s="4">
        <v>7088</v>
      </c>
      <c r="C375" t="s" s="4">
        <v>1589</v>
      </c>
      <c r="D375" t="s" s="4">
        <v>1588</v>
      </c>
      <c r="E375" t="s" s="4">
        <v>1588</v>
      </c>
      <c r="F375" t="s" s="4">
        <v>92</v>
      </c>
      <c r="G375" t="s" s="4">
        <v>1589</v>
      </c>
    </row>
    <row r="376" ht="45.0" customHeight="true">
      <c r="A376" t="s" s="4">
        <v>1244</v>
      </c>
      <c r="B376" t="s" s="4">
        <v>7089</v>
      </c>
      <c r="C376" t="s" s="4">
        <v>1589</v>
      </c>
      <c r="D376" t="s" s="4">
        <v>1588</v>
      </c>
      <c r="E376" t="s" s="4">
        <v>1588</v>
      </c>
      <c r="F376" t="s" s="4">
        <v>92</v>
      </c>
      <c r="G376" t="s" s="4">
        <v>1589</v>
      </c>
    </row>
    <row r="377" ht="45.0" customHeight="true">
      <c r="A377" t="s" s="4">
        <v>1246</v>
      </c>
      <c r="B377" t="s" s="4">
        <v>7090</v>
      </c>
      <c r="C377" t="s" s="4">
        <v>1589</v>
      </c>
      <c r="D377" t="s" s="4">
        <v>1588</v>
      </c>
      <c r="E377" t="s" s="4">
        <v>1588</v>
      </c>
      <c r="F377" t="s" s="4">
        <v>92</v>
      </c>
      <c r="G377" t="s" s="4">
        <v>1589</v>
      </c>
    </row>
    <row r="378" ht="45.0" customHeight="true">
      <c r="A378" t="s" s="4">
        <v>1248</v>
      </c>
      <c r="B378" t="s" s="4">
        <v>7091</v>
      </c>
      <c r="C378" t="s" s="4">
        <v>1589</v>
      </c>
      <c r="D378" t="s" s="4">
        <v>1588</v>
      </c>
      <c r="E378" t="s" s="4">
        <v>1588</v>
      </c>
      <c r="F378" t="s" s="4">
        <v>92</v>
      </c>
      <c r="G378" t="s" s="4">
        <v>1589</v>
      </c>
    </row>
    <row r="379" ht="45.0" customHeight="true">
      <c r="A379" t="s" s="4">
        <v>1250</v>
      </c>
      <c r="B379" t="s" s="4">
        <v>7092</v>
      </c>
      <c r="C379" t="s" s="4">
        <v>1589</v>
      </c>
      <c r="D379" t="s" s="4">
        <v>1588</v>
      </c>
      <c r="E379" t="s" s="4">
        <v>1588</v>
      </c>
      <c r="F379" t="s" s="4">
        <v>92</v>
      </c>
      <c r="G379" t="s" s="4">
        <v>1589</v>
      </c>
    </row>
    <row r="380" ht="45.0" customHeight="true">
      <c r="A380" t="s" s="4">
        <v>1252</v>
      </c>
      <c r="B380" t="s" s="4">
        <v>7093</v>
      </c>
      <c r="C380" t="s" s="4">
        <v>1589</v>
      </c>
      <c r="D380" t="s" s="4">
        <v>1588</v>
      </c>
      <c r="E380" t="s" s="4">
        <v>1588</v>
      </c>
      <c r="F380" t="s" s="4">
        <v>92</v>
      </c>
      <c r="G380" t="s" s="4">
        <v>1589</v>
      </c>
    </row>
    <row r="381" ht="45.0" customHeight="true">
      <c r="A381" t="s" s="4">
        <v>1254</v>
      </c>
      <c r="B381" t="s" s="4">
        <v>7094</v>
      </c>
      <c r="C381" t="s" s="4">
        <v>1589</v>
      </c>
      <c r="D381" t="s" s="4">
        <v>1588</v>
      </c>
      <c r="E381" t="s" s="4">
        <v>1588</v>
      </c>
      <c r="F381" t="s" s="4">
        <v>92</v>
      </c>
      <c r="G381" t="s" s="4">
        <v>1589</v>
      </c>
    </row>
    <row r="382" ht="45.0" customHeight="true">
      <c r="A382" t="s" s="4">
        <v>1256</v>
      </c>
      <c r="B382" t="s" s="4">
        <v>7095</v>
      </c>
      <c r="C382" t="s" s="4">
        <v>1589</v>
      </c>
      <c r="D382" t="s" s="4">
        <v>1588</v>
      </c>
      <c r="E382" t="s" s="4">
        <v>1588</v>
      </c>
      <c r="F382" t="s" s="4">
        <v>92</v>
      </c>
      <c r="G382" t="s" s="4">
        <v>1589</v>
      </c>
    </row>
    <row r="383" ht="45.0" customHeight="true">
      <c r="A383" t="s" s="4">
        <v>1258</v>
      </c>
      <c r="B383" t="s" s="4">
        <v>7096</v>
      </c>
      <c r="C383" t="s" s="4">
        <v>1589</v>
      </c>
      <c r="D383" t="s" s="4">
        <v>1588</v>
      </c>
      <c r="E383" t="s" s="4">
        <v>1588</v>
      </c>
      <c r="F383" t="s" s="4">
        <v>92</v>
      </c>
      <c r="G383" t="s" s="4">
        <v>1589</v>
      </c>
    </row>
    <row r="384" ht="45.0" customHeight="true">
      <c r="A384" t="s" s="4">
        <v>1260</v>
      </c>
      <c r="B384" t="s" s="4">
        <v>7097</v>
      </c>
      <c r="C384" t="s" s="4">
        <v>1589</v>
      </c>
      <c r="D384" t="s" s="4">
        <v>1588</v>
      </c>
      <c r="E384" t="s" s="4">
        <v>1588</v>
      </c>
      <c r="F384" t="s" s="4">
        <v>92</v>
      </c>
      <c r="G384" t="s" s="4">
        <v>1589</v>
      </c>
    </row>
    <row r="385" ht="45.0" customHeight="true">
      <c r="A385" t="s" s="4">
        <v>1262</v>
      </c>
      <c r="B385" t="s" s="4">
        <v>7098</v>
      </c>
      <c r="C385" t="s" s="4">
        <v>1589</v>
      </c>
      <c r="D385" t="s" s="4">
        <v>1588</v>
      </c>
      <c r="E385" t="s" s="4">
        <v>1588</v>
      </c>
      <c r="F385" t="s" s="4">
        <v>92</v>
      </c>
      <c r="G385" t="s" s="4">
        <v>1589</v>
      </c>
    </row>
    <row r="386" ht="45.0" customHeight="true">
      <c r="A386" t="s" s="4">
        <v>1264</v>
      </c>
      <c r="B386" t="s" s="4">
        <v>7099</v>
      </c>
      <c r="C386" t="s" s="4">
        <v>1589</v>
      </c>
      <c r="D386" t="s" s="4">
        <v>1588</v>
      </c>
      <c r="E386" t="s" s="4">
        <v>1588</v>
      </c>
      <c r="F386" t="s" s="4">
        <v>92</v>
      </c>
      <c r="G386" t="s" s="4">
        <v>1589</v>
      </c>
    </row>
    <row r="387" ht="45.0" customHeight="true">
      <c r="A387" t="s" s="4">
        <v>1266</v>
      </c>
      <c r="B387" t="s" s="4">
        <v>7100</v>
      </c>
      <c r="C387" t="s" s="4">
        <v>1589</v>
      </c>
      <c r="D387" t="s" s="4">
        <v>1588</v>
      </c>
      <c r="E387" t="s" s="4">
        <v>1588</v>
      </c>
      <c r="F387" t="s" s="4">
        <v>92</v>
      </c>
      <c r="G387" t="s" s="4">
        <v>1589</v>
      </c>
    </row>
    <row r="388" ht="45.0" customHeight="true">
      <c r="A388" t="s" s="4">
        <v>1268</v>
      </c>
      <c r="B388" t="s" s="4">
        <v>7101</v>
      </c>
      <c r="C388" t="s" s="4">
        <v>1589</v>
      </c>
      <c r="D388" t="s" s="4">
        <v>1588</v>
      </c>
      <c r="E388" t="s" s="4">
        <v>1588</v>
      </c>
      <c r="F388" t="s" s="4">
        <v>92</v>
      </c>
      <c r="G388" t="s" s="4">
        <v>1589</v>
      </c>
    </row>
    <row r="389" ht="45.0" customHeight="true">
      <c r="A389" t="s" s="4">
        <v>1270</v>
      </c>
      <c r="B389" t="s" s="4">
        <v>7102</v>
      </c>
      <c r="C389" t="s" s="4">
        <v>1589</v>
      </c>
      <c r="D389" t="s" s="4">
        <v>1588</v>
      </c>
      <c r="E389" t="s" s="4">
        <v>1588</v>
      </c>
      <c r="F389" t="s" s="4">
        <v>92</v>
      </c>
      <c r="G389" t="s" s="4">
        <v>1589</v>
      </c>
    </row>
    <row r="390" ht="45.0" customHeight="true">
      <c r="A390" t="s" s="4">
        <v>1272</v>
      </c>
      <c r="B390" t="s" s="4">
        <v>7103</v>
      </c>
      <c r="C390" t="s" s="4">
        <v>1589</v>
      </c>
      <c r="D390" t="s" s="4">
        <v>1588</v>
      </c>
      <c r="E390" t="s" s="4">
        <v>1588</v>
      </c>
      <c r="F390" t="s" s="4">
        <v>92</v>
      </c>
      <c r="G390" t="s" s="4">
        <v>1589</v>
      </c>
    </row>
    <row r="391" ht="45.0" customHeight="true">
      <c r="A391" t="s" s="4">
        <v>1274</v>
      </c>
      <c r="B391" t="s" s="4">
        <v>7104</v>
      </c>
      <c r="C391" t="s" s="4">
        <v>1589</v>
      </c>
      <c r="D391" t="s" s="4">
        <v>1588</v>
      </c>
      <c r="E391" t="s" s="4">
        <v>1588</v>
      </c>
      <c r="F391" t="s" s="4">
        <v>92</v>
      </c>
      <c r="G391" t="s" s="4">
        <v>1589</v>
      </c>
    </row>
    <row r="392" ht="45.0" customHeight="true">
      <c r="A392" t="s" s="4">
        <v>1276</v>
      </c>
      <c r="B392" t="s" s="4">
        <v>7105</v>
      </c>
      <c r="C392" t="s" s="4">
        <v>1589</v>
      </c>
      <c r="D392" t="s" s="4">
        <v>1588</v>
      </c>
      <c r="E392" t="s" s="4">
        <v>1588</v>
      </c>
      <c r="F392" t="s" s="4">
        <v>92</v>
      </c>
      <c r="G392" t="s" s="4">
        <v>1589</v>
      </c>
    </row>
    <row r="393" ht="45.0" customHeight="true">
      <c r="A393" t="s" s="4">
        <v>1278</v>
      </c>
      <c r="B393" t="s" s="4">
        <v>7106</v>
      </c>
      <c r="C393" t="s" s="4">
        <v>1589</v>
      </c>
      <c r="D393" t="s" s="4">
        <v>1588</v>
      </c>
      <c r="E393" t="s" s="4">
        <v>1588</v>
      </c>
      <c r="F393" t="s" s="4">
        <v>92</v>
      </c>
      <c r="G393" t="s" s="4">
        <v>1589</v>
      </c>
    </row>
    <row r="394" ht="45.0" customHeight="true">
      <c r="A394" t="s" s="4">
        <v>1280</v>
      </c>
      <c r="B394" t="s" s="4">
        <v>7107</v>
      </c>
      <c r="C394" t="s" s="4">
        <v>1589</v>
      </c>
      <c r="D394" t="s" s="4">
        <v>1588</v>
      </c>
      <c r="E394" t="s" s="4">
        <v>1588</v>
      </c>
      <c r="F394" t="s" s="4">
        <v>92</v>
      </c>
      <c r="G394" t="s" s="4">
        <v>1589</v>
      </c>
    </row>
    <row r="395" ht="45.0" customHeight="true">
      <c r="A395" t="s" s="4">
        <v>1282</v>
      </c>
      <c r="B395" t="s" s="4">
        <v>7108</v>
      </c>
      <c r="C395" t="s" s="4">
        <v>1589</v>
      </c>
      <c r="D395" t="s" s="4">
        <v>1588</v>
      </c>
      <c r="E395" t="s" s="4">
        <v>1588</v>
      </c>
      <c r="F395" t="s" s="4">
        <v>92</v>
      </c>
      <c r="G395" t="s" s="4">
        <v>1589</v>
      </c>
    </row>
    <row r="396" ht="45.0" customHeight="true">
      <c r="A396" t="s" s="4">
        <v>1284</v>
      </c>
      <c r="B396" t="s" s="4">
        <v>7109</v>
      </c>
      <c r="C396" t="s" s="4">
        <v>1589</v>
      </c>
      <c r="D396" t="s" s="4">
        <v>1588</v>
      </c>
      <c r="E396" t="s" s="4">
        <v>1588</v>
      </c>
      <c r="F396" t="s" s="4">
        <v>92</v>
      </c>
      <c r="G396" t="s" s="4">
        <v>1589</v>
      </c>
    </row>
    <row r="397" ht="45.0" customHeight="true">
      <c r="A397" t="s" s="4">
        <v>1286</v>
      </c>
      <c r="B397" t="s" s="4">
        <v>7110</v>
      </c>
      <c r="C397" t="s" s="4">
        <v>1589</v>
      </c>
      <c r="D397" t="s" s="4">
        <v>1588</v>
      </c>
      <c r="E397" t="s" s="4">
        <v>1588</v>
      </c>
      <c r="F397" t="s" s="4">
        <v>92</v>
      </c>
      <c r="G397" t="s" s="4">
        <v>1589</v>
      </c>
    </row>
    <row r="398" ht="45.0" customHeight="true">
      <c r="A398" t="s" s="4">
        <v>1288</v>
      </c>
      <c r="B398" t="s" s="4">
        <v>7111</v>
      </c>
      <c r="C398" t="s" s="4">
        <v>1589</v>
      </c>
      <c r="D398" t="s" s="4">
        <v>1588</v>
      </c>
      <c r="E398" t="s" s="4">
        <v>1588</v>
      </c>
      <c r="F398" t="s" s="4">
        <v>92</v>
      </c>
      <c r="G398" t="s" s="4">
        <v>1589</v>
      </c>
    </row>
    <row r="399" ht="45.0" customHeight="true">
      <c r="A399" t="s" s="4">
        <v>1290</v>
      </c>
      <c r="B399" t="s" s="4">
        <v>7112</v>
      </c>
      <c r="C399" t="s" s="4">
        <v>1589</v>
      </c>
      <c r="D399" t="s" s="4">
        <v>1588</v>
      </c>
      <c r="E399" t="s" s="4">
        <v>1588</v>
      </c>
      <c r="F399" t="s" s="4">
        <v>92</v>
      </c>
      <c r="G399" t="s" s="4">
        <v>1589</v>
      </c>
    </row>
    <row r="400" ht="45.0" customHeight="true">
      <c r="A400" t="s" s="4">
        <v>1292</v>
      </c>
      <c r="B400" t="s" s="4">
        <v>7113</v>
      </c>
      <c r="C400" t="s" s="4">
        <v>1589</v>
      </c>
      <c r="D400" t="s" s="4">
        <v>1588</v>
      </c>
      <c r="E400" t="s" s="4">
        <v>1588</v>
      </c>
      <c r="F400" t="s" s="4">
        <v>92</v>
      </c>
      <c r="G400" t="s" s="4">
        <v>1589</v>
      </c>
    </row>
    <row r="401" ht="45.0" customHeight="true">
      <c r="A401" t="s" s="4">
        <v>1294</v>
      </c>
      <c r="B401" t="s" s="4">
        <v>7114</v>
      </c>
      <c r="C401" t="s" s="4">
        <v>1589</v>
      </c>
      <c r="D401" t="s" s="4">
        <v>1588</v>
      </c>
      <c r="E401" t="s" s="4">
        <v>1588</v>
      </c>
      <c r="F401" t="s" s="4">
        <v>92</v>
      </c>
      <c r="G401" t="s" s="4">
        <v>1589</v>
      </c>
    </row>
    <row r="402" ht="45.0" customHeight="true">
      <c r="A402" t="s" s="4">
        <v>1296</v>
      </c>
      <c r="B402" t="s" s="4">
        <v>7115</v>
      </c>
      <c r="C402" t="s" s="4">
        <v>1589</v>
      </c>
      <c r="D402" t="s" s="4">
        <v>1588</v>
      </c>
      <c r="E402" t="s" s="4">
        <v>1588</v>
      </c>
      <c r="F402" t="s" s="4">
        <v>92</v>
      </c>
      <c r="G402" t="s" s="4">
        <v>1589</v>
      </c>
    </row>
    <row r="403" ht="45.0" customHeight="true">
      <c r="A403" t="s" s="4">
        <v>1298</v>
      </c>
      <c r="B403" t="s" s="4">
        <v>7116</v>
      </c>
      <c r="C403" t="s" s="4">
        <v>1589</v>
      </c>
      <c r="D403" t="s" s="4">
        <v>1588</v>
      </c>
      <c r="E403" t="s" s="4">
        <v>1588</v>
      </c>
      <c r="F403" t="s" s="4">
        <v>92</v>
      </c>
      <c r="G403" t="s" s="4">
        <v>1589</v>
      </c>
    </row>
    <row r="404" ht="45.0" customHeight="true">
      <c r="A404" t="s" s="4">
        <v>1300</v>
      </c>
      <c r="B404" t="s" s="4">
        <v>7117</v>
      </c>
      <c r="C404" t="s" s="4">
        <v>1589</v>
      </c>
      <c r="D404" t="s" s="4">
        <v>1588</v>
      </c>
      <c r="E404" t="s" s="4">
        <v>1588</v>
      </c>
      <c r="F404" t="s" s="4">
        <v>92</v>
      </c>
      <c r="G404" t="s" s="4">
        <v>1589</v>
      </c>
    </row>
    <row r="405" ht="45.0" customHeight="true">
      <c r="A405" t="s" s="4">
        <v>1302</v>
      </c>
      <c r="B405" t="s" s="4">
        <v>7118</v>
      </c>
      <c r="C405" t="s" s="4">
        <v>1589</v>
      </c>
      <c r="D405" t="s" s="4">
        <v>1588</v>
      </c>
      <c r="E405" t="s" s="4">
        <v>1588</v>
      </c>
      <c r="F405" t="s" s="4">
        <v>92</v>
      </c>
      <c r="G405" t="s" s="4">
        <v>1589</v>
      </c>
    </row>
    <row r="406" ht="45.0" customHeight="true">
      <c r="A406" t="s" s="4">
        <v>1304</v>
      </c>
      <c r="B406" t="s" s="4">
        <v>7119</v>
      </c>
      <c r="C406" t="s" s="4">
        <v>1589</v>
      </c>
      <c r="D406" t="s" s="4">
        <v>1588</v>
      </c>
      <c r="E406" t="s" s="4">
        <v>1588</v>
      </c>
      <c r="F406" t="s" s="4">
        <v>92</v>
      </c>
      <c r="G406" t="s" s="4">
        <v>1589</v>
      </c>
    </row>
    <row r="407" ht="45.0" customHeight="true">
      <c r="A407" t="s" s="4">
        <v>1306</v>
      </c>
      <c r="B407" t="s" s="4">
        <v>7120</v>
      </c>
      <c r="C407" t="s" s="4">
        <v>1589</v>
      </c>
      <c r="D407" t="s" s="4">
        <v>1588</v>
      </c>
      <c r="E407" t="s" s="4">
        <v>1588</v>
      </c>
      <c r="F407" t="s" s="4">
        <v>92</v>
      </c>
      <c r="G407" t="s" s="4">
        <v>1589</v>
      </c>
    </row>
    <row r="408" ht="45.0" customHeight="true">
      <c r="A408" t="s" s="4">
        <v>1308</v>
      </c>
      <c r="B408" t="s" s="4">
        <v>7121</v>
      </c>
      <c r="C408" t="s" s="4">
        <v>1589</v>
      </c>
      <c r="D408" t="s" s="4">
        <v>1588</v>
      </c>
      <c r="E408" t="s" s="4">
        <v>1588</v>
      </c>
      <c r="F408" t="s" s="4">
        <v>92</v>
      </c>
      <c r="G408" t="s" s="4">
        <v>1589</v>
      </c>
    </row>
    <row r="409" ht="45.0" customHeight="true">
      <c r="A409" t="s" s="4">
        <v>1310</v>
      </c>
      <c r="B409" t="s" s="4">
        <v>7122</v>
      </c>
      <c r="C409" t="s" s="4">
        <v>1589</v>
      </c>
      <c r="D409" t="s" s="4">
        <v>1588</v>
      </c>
      <c r="E409" t="s" s="4">
        <v>1588</v>
      </c>
      <c r="F409" t="s" s="4">
        <v>92</v>
      </c>
      <c r="G409" t="s" s="4">
        <v>1589</v>
      </c>
    </row>
    <row r="410" ht="45.0" customHeight="true">
      <c r="A410" t="s" s="4">
        <v>1312</v>
      </c>
      <c r="B410" t="s" s="4">
        <v>7123</v>
      </c>
      <c r="C410" t="s" s="4">
        <v>1589</v>
      </c>
      <c r="D410" t="s" s="4">
        <v>1588</v>
      </c>
      <c r="E410" t="s" s="4">
        <v>1588</v>
      </c>
      <c r="F410" t="s" s="4">
        <v>92</v>
      </c>
      <c r="G410" t="s" s="4">
        <v>1589</v>
      </c>
    </row>
    <row r="411" ht="45.0" customHeight="true">
      <c r="A411" t="s" s="4">
        <v>1314</v>
      </c>
      <c r="B411" t="s" s="4">
        <v>7124</v>
      </c>
      <c r="C411" t="s" s="4">
        <v>1589</v>
      </c>
      <c r="D411" t="s" s="4">
        <v>1588</v>
      </c>
      <c r="E411" t="s" s="4">
        <v>1588</v>
      </c>
      <c r="F411" t="s" s="4">
        <v>92</v>
      </c>
      <c r="G411" t="s" s="4">
        <v>1589</v>
      </c>
    </row>
    <row r="412" ht="45.0" customHeight="true">
      <c r="A412" t="s" s="4">
        <v>1316</v>
      </c>
      <c r="B412" t="s" s="4">
        <v>7125</v>
      </c>
      <c r="C412" t="s" s="4">
        <v>1589</v>
      </c>
      <c r="D412" t="s" s="4">
        <v>1588</v>
      </c>
      <c r="E412" t="s" s="4">
        <v>1588</v>
      </c>
      <c r="F412" t="s" s="4">
        <v>92</v>
      </c>
      <c r="G412" t="s" s="4">
        <v>1589</v>
      </c>
    </row>
    <row r="413" ht="45.0" customHeight="true">
      <c r="A413" t="s" s="4">
        <v>1318</v>
      </c>
      <c r="B413" t="s" s="4">
        <v>7126</v>
      </c>
      <c r="C413" t="s" s="4">
        <v>1589</v>
      </c>
      <c r="D413" t="s" s="4">
        <v>1588</v>
      </c>
      <c r="E413" t="s" s="4">
        <v>1588</v>
      </c>
      <c r="F413" t="s" s="4">
        <v>92</v>
      </c>
      <c r="G413" t="s" s="4">
        <v>1589</v>
      </c>
    </row>
    <row r="414" ht="45.0" customHeight="true">
      <c r="A414" t="s" s="4">
        <v>1320</v>
      </c>
      <c r="B414" t="s" s="4">
        <v>7127</v>
      </c>
      <c r="C414" t="s" s="4">
        <v>1589</v>
      </c>
      <c r="D414" t="s" s="4">
        <v>1588</v>
      </c>
      <c r="E414" t="s" s="4">
        <v>1588</v>
      </c>
      <c r="F414" t="s" s="4">
        <v>92</v>
      </c>
      <c r="G414" t="s" s="4">
        <v>1589</v>
      </c>
    </row>
    <row r="415" ht="45.0" customHeight="true">
      <c r="A415" t="s" s="4">
        <v>1322</v>
      </c>
      <c r="B415" t="s" s="4">
        <v>7128</v>
      </c>
      <c r="C415" t="s" s="4">
        <v>1589</v>
      </c>
      <c r="D415" t="s" s="4">
        <v>1588</v>
      </c>
      <c r="E415" t="s" s="4">
        <v>1588</v>
      </c>
      <c r="F415" t="s" s="4">
        <v>92</v>
      </c>
      <c r="G415" t="s" s="4">
        <v>1589</v>
      </c>
    </row>
    <row r="416" ht="45.0" customHeight="true">
      <c r="A416" t="s" s="4">
        <v>1324</v>
      </c>
      <c r="B416" t="s" s="4">
        <v>7129</v>
      </c>
      <c r="C416" t="s" s="4">
        <v>1589</v>
      </c>
      <c r="D416" t="s" s="4">
        <v>1588</v>
      </c>
      <c r="E416" t="s" s="4">
        <v>1588</v>
      </c>
      <c r="F416" t="s" s="4">
        <v>92</v>
      </c>
      <c r="G416" t="s" s="4">
        <v>1589</v>
      </c>
    </row>
    <row r="417" ht="45.0" customHeight="true">
      <c r="A417" t="s" s="4">
        <v>1326</v>
      </c>
      <c r="B417" t="s" s="4">
        <v>7130</v>
      </c>
      <c r="C417" t="s" s="4">
        <v>1589</v>
      </c>
      <c r="D417" t="s" s="4">
        <v>1588</v>
      </c>
      <c r="E417" t="s" s="4">
        <v>1588</v>
      </c>
      <c r="F417" t="s" s="4">
        <v>92</v>
      </c>
      <c r="G417" t="s" s="4">
        <v>1589</v>
      </c>
    </row>
    <row r="418" ht="45.0" customHeight="true">
      <c r="A418" t="s" s="4">
        <v>1328</v>
      </c>
      <c r="B418" t="s" s="4">
        <v>7131</v>
      </c>
      <c r="C418" t="s" s="4">
        <v>1589</v>
      </c>
      <c r="D418" t="s" s="4">
        <v>1588</v>
      </c>
      <c r="E418" t="s" s="4">
        <v>1588</v>
      </c>
      <c r="F418" t="s" s="4">
        <v>92</v>
      </c>
      <c r="G418" t="s" s="4">
        <v>1589</v>
      </c>
    </row>
    <row r="419" ht="45.0" customHeight="true">
      <c r="A419" t="s" s="4">
        <v>1330</v>
      </c>
      <c r="B419" t="s" s="4">
        <v>7132</v>
      </c>
      <c r="C419" t="s" s="4">
        <v>1589</v>
      </c>
      <c r="D419" t="s" s="4">
        <v>1588</v>
      </c>
      <c r="E419" t="s" s="4">
        <v>1588</v>
      </c>
      <c r="F419" t="s" s="4">
        <v>92</v>
      </c>
      <c r="G419" t="s" s="4">
        <v>1589</v>
      </c>
    </row>
    <row r="420" ht="45.0" customHeight="true">
      <c r="A420" t="s" s="4">
        <v>1332</v>
      </c>
      <c r="B420" t="s" s="4">
        <v>7133</v>
      </c>
      <c r="C420" t="s" s="4">
        <v>1589</v>
      </c>
      <c r="D420" t="s" s="4">
        <v>1588</v>
      </c>
      <c r="E420" t="s" s="4">
        <v>1588</v>
      </c>
      <c r="F420" t="s" s="4">
        <v>92</v>
      </c>
      <c r="G420" t="s" s="4">
        <v>1589</v>
      </c>
    </row>
    <row r="421" ht="45.0" customHeight="true">
      <c r="A421" t="s" s="4">
        <v>1334</v>
      </c>
      <c r="B421" t="s" s="4">
        <v>7134</v>
      </c>
      <c r="C421" t="s" s="4">
        <v>1589</v>
      </c>
      <c r="D421" t="s" s="4">
        <v>1588</v>
      </c>
      <c r="E421" t="s" s="4">
        <v>1588</v>
      </c>
      <c r="F421" t="s" s="4">
        <v>92</v>
      </c>
      <c r="G421" t="s" s="4">
        <v>1589</v>
      </c>
    </row>
    <row r="422" ht="45.0" customHeight="true">
      <c r="A422" t="s" s="4">
        <v>1336</v>
      </c>
      <c r="B422" t="s" s="4">
        <v>7135</v>
      </c>
      <c r="C422" t="s" s="4">
        <v>1589</v>
      </c>
      <c r="D422" t="s" s="4">
        <v>1588</v>
      </c>
      <c r="E422" t="s" s="4">
        <v>1588</v>
      </c>
      <c r="F422" t="s" s="4">
        <v>92</v>
      </c>
      <c r="G422" t="s" s="4">
        <v>1589</v>
      </c>
    </row>
    <row r="423" ht="45.0" customHeight="true">
      <c r="A423" t="s" s="4">
        <v>1338</v>
      </c>
      <c r="B423" t="s" s="4">
        <v>7136</v>
      </c>
      <c r="C423" t="s" s="4">
        <v>1589</v>
      </c>
      <c r="D423" t="s" s="4">
        <v>1588</v>
      </c>
      <c r="E423" t="s" s="4">
        <v>1588</v>
      </c>
      <c r="F423" t="s" s="4">
        <v>92</v>
      </c>
      <c r="G423" t="s" s="4">
        <v>1589</v>
      </c>
    </row>
    <row r="424" ht="45.0" customHeight="true">
      <c r="A424" t="s" s="4">
        <v>1340</v>
      </c>
      <c r="B424" t="s" s="4">
        <v>7137</v>
      </c>
      <c r="C424" t="s" s="4">
        <v>1589</v>
      </c>
      <c r="D424" t="s" s="4">
        <v>1588</v>
      </c>
      <c r="E424" t="s" s="4">
        <v>1588</v>
      </c>
      <c r="F424" t="s" s="4">
        <v>92</v>
      </c>
      <c r="G424" t="s" s="4">
        <v>1589</v>
      </c>
    </row>
    <row r="425" ht="45.0" customHeight="true">
      <c r="A425" t="s" s="4">
        <v>1342</v>
      </c>
      <c r="B425" t="s" s="4">
        <v>7138</v>
      </c>
      <c r="C425" t="s" s="4">
        <v>1589</v>
      </c>
      <c r="D425" t="s" s="4">
        <v>1588</v>
      </c>
      <c r="E425" t="s" s="4">
        <v>1588</v>
      </c>
      <c r="F425" t="s" s="4">
        <v>92</v>
      </c>
      <c r="G425" t="s" s="4">
        <v>1589</v>
      </c>
    </row>
    <row r="426" ht="45.0" customHeight="true">
      <c r="A426" t="s" s="4">
        <v>1344</v>
      </c>
      <c r="B426" t="s" s="4">
        <v>7139</v>
      </c>
      <c r="C426" t="s" s="4">
        <v>1589</v>
      </c>
      <c r="D426" t="s" s="4">
        <v>1588</v>
      </c>
      <c r="E426" t="s" s="4">
        <v>1588</v>
      </c>
      <c r="F426" t="s" s="4">
        <v>92</v>
      </c>
      <c r="G426" t="s" s="4">
        <v>1589</v>
      </c>
    </row>
    <row r="427" ht="45.0" customHeight="true">
      <c r="A427" t="s" s="4">
        <v>1346</v>
      </c>
      <c r="B427" t="s" s="4">
        <v>7140</v>
      </c>
      <c r="C427" t="s" s="4">
        <v>1589</v>
      </c>
      <c r="D427" t="s" s="4">
        <v>1588</v>
      </c>
      <c r="E427" t="s" s="4">
        <v>1588</v>
      </c>
      <c r="F427" t="s" s="4">
        <v>92</v>
      </c>
      <c r="G427" t="s" s="4">
        <v>1589</v>
      </c>
    </row>
    <row r="428" ht="45.0" customHeight="true">
      <c r="A428" t="s" s="4">
        <v>1348</v>
      </c>
      <c r="B428" t="s" s="4">
        <v>7141</v>
      </c>
      <c r="C428" t="s" s="4">
        <v>1589</v>
      </c>
      <c r="D428" t="s" s="4">
        <v>1588</v>
      </c>
      <c r="E428" t="s" s="4">
        <v>1588</v>
      </c>
      <c r="F428" t="s" s="4">
        <v>92</v>
      </c>
      <c r="G428" t="s" s="4">
        <v>1589</v>
      </c>
    </row>
    <row r="429" ht="45.0" customHeight="true">
      <c r="A429" t="s" s="4">
        <v>1350</v>
      </c>
      <c r="B429" t="s" s="4">
        <v>7142</v>
      </c>
      <c r="C429" t="s" s="4">
        <v>1589</v>
      </c>
      <c r="D429" t="s" s="4">
        <v>1588</v>
      </c>
      <c r="E429" t="s" s="4">
        <v>1588</v>
      </c>
      <c r="F429" t="s" s="4">
        <v>92</v>
      </c>
      <c r="G429" t="s" s="4">
        <v>1589</v>
      </c>
    </row>
    <row r="430" ht="45.0" customHeight="true">
      <c r="A430" t="s" s="4">
        <v>1352</v>
      </c>
      <c r="B430" t="s" s="4">
        <v>7143</v>
      </c>
      <c r="C430" t="s" s="4">
        <v>1589</v>
      </c>
      <c r="D430" t="s" s="4">
        <v>1588</v>
      </c>
      <c r="E430" t="s" s="4">
        <v>1588</v>
      </c>
      <c r="F430" t="s" s="4">
        <v>92</v>
      </c>
      <c r="G430" t="s" s="4">
        <v>1589</v>
      </c>
    </row>
    <row r="431" ht="45.0" customHeight="true">
      <c r="A431" t="s" s="4">
        <v>1354</v>
      </c>
      <c r="B431" t="s" s="4">
        <v>7144</v>
      </c>
      <c r="C431" t="s" s="4">
        <v>1589</v>
      </c>
      <c r="D431" t="s" s="4">
        <v>1588</v>
      </c>
      <c r="E431" t="s" s="4">
        <v>1588</v>
      </c>
      <c r="F431" t="s" s="4">
        <v>92</v>
      </c>
      <c r="G431" t="s" s="4">
        <v>1589</v>
      </c>
    </row>
    <row r="432" ht="45.0" customHeight="true">
      <c r="A432" t="s" s="4">
        <v>1357</v>
      </c>
      <c r="B432" t="s" s="4">
        <v>7145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7146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7147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7148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7149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7150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7151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7152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7153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7154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7155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7156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7157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7158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7159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7160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7161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7162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7163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7164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7165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7166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7167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7168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7169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7170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7171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7172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7173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7174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7175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7176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7177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7178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7179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7180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7181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7182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7183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7184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7185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7186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7187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7188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7189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7190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7191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7192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7193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7194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7195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7196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7197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7198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7199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7200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7201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7202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7203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7204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7205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7206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7207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7208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7209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7210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7211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7212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7213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7214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7215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7216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7217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7218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7219</v>
      </c>
      <c r="C506" t="s" s="4">
        <v>1589</v>
      </c>
      <c r="D506" t="s" s="4">
        <v>1588</v>
      </c>
      <c r="E506" t="s" s="4">
        <v>1588</v>
      </c>
      <c r="F506" t="s" s="4">
        <v>92</v>
      </c>
      <c r="G506" t="s" s="4">
        <v>1589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7220</v>
      </c>
      <c r="D2" t="s">
        <v>7221</v>
      </c>
      <c r="E2" t="s">
        <v>7222</v>
      </c>
      <c r="F2" t="s">
        <v>7223</v>
      </c>
      <c r="G2" t="s">
        <v>7224</v>
      </c>
    </row>
    <row r="3">
      <c r="A3" t="s" s="1">
        <v>1581</v>
      </c>
      <c r="B3" s="1"/>
      <c r="C3" t="s" s="1">
        <v>7225</v>
      </c>
      <c r="D3" t="s" s="1">
        <v>7226</v>
      </c>
      <c r="E3" t="s" s="1">
        <v>7227</v>
      </c>
      <c r="F3" t="s" s="1">
        <v>7228</v>
      </c>
      <c r="G3" t="s" s="1">
        <v>7229</v>
      </c>
    </row>
    <row r="4" ht="45.0" customHeight="true">
      <c r="A4" t="s" s="4">
        <v>94</v>
      </c>
      <c r="B4" t="s" s="4">
        <v>7230</v>
      </c>
      <c r="C4" t="s" s="4">
        <v>1589</v>
      </c>
      <c r="D4" t="s" s="4">
        <v>1588</v>
      </c>
      <c r="E4" t="s" s="4">
        <v>1588</v>
      </c>
      <c r="F4" t="s" s="4">
        <v>92</v>
      </c>
      <c r="G4" t="s" s="4">
        <v>1589</v>
      </c>
    </row>
    <row r="5" ht="45.0" customHeight="true">
      <c r="A5" t="s" s="4">
        <v>106</v>
      </c>
      <c r="B5" t="s" s="4">
        <v>7231</v>
      </c>
      <c r="C5" t="s" s="4">
        <v>1589</v>
      </c>
      <c r="D5" t="s" s="4">
        <v>1588</v>
      </c>
      <c r="E5" t="s" s="4">
        <v>1588</v>
      </c>
      <c r="F5" t="s" s="4">
        <v>92</v>
      </c>
      <c r="G5" t="s" s="4">
        <v>1589</v>
      </c>
    </row>
    <row r="6" ht="45.0" customHeight="true">
      <c r="A6" t="s" s="4">
        <v>115</v>
      </c>
      <c r="B6" t="s" s="4">
        <v>7232</v>
      </c>
      <c r="C6" t="s" s="4">
        <v>1589</v>
      </c>
      <c r="D6" t="s" s="4">
        <v>1588</v>
      </c>
      <c r="E6" t="s" s="4">
        <v>1588</v>
      </c>
      <c r="F6" t="s" s="4">
        <v>92</v>
      </c>
      <c r="G6" t="s" s="4">
        <v>1589</v>
      </c>
    </row>
    <row r="7" ht="45.0" customHeight="true">
      <c r="A7" t="s" s="4">
        <v>123</v>
      </c>
      <c r="B7" t="s" s="4">
        <v>7233</v>
      </c>
      <c r="C7" t="s" s="4">
        <v>1589</v>
      </c>
      <c r="D7" t="s" s="4">
        <v>1588</v>
      </c>
      <c r="E7" t="s" s="4">
        <v>1588</v>
      </c>
      <c r="F7" t="s" s="4">
        <v>92</v>
      </c>
      <c r="G7" t="s" s="4">
        <v>1589</v>
      </c>
    </row>
    <row r="8" ht="45.0" customHeight="true">
      <c r="A8" t="s" s="4">
        <v>130</v>
      </c>
      <c r="B8" t="s" s="4">
        <v>7234</v>
      </c>
      <c r="C8" t="s" s="4">
        <v>1589</v>
      </c>
      <c r="D8" t="s" s="4">
        <v>1588</v>
      </c>
      <c r="E8" t="s" s="4">
        <v>1588</v>
      </c>
      <c r="F8" t="s" s="4">
        <v>92</v>
      </c>
      <c r="G8" t="s" s="4">
        <v>1589</v>
      </c>
    </row>
    <row r="9" ht="45.0" customHeight="true">
      <c r="A9" t="s" s="4">
        <v>135</v>
      </c>
      <c r="B9" t="s" s="4">
        <v>7235</v>
      </c>
      <c r="C9" t="s" s="4">
        <v>1589</v>
      </c>
      <c r="D9" t="s" s="4">
        <v>1588</v>
      </c>
      <c r="E9" t="s" s="4">
        <v>1588</v>
      </c>
      <c r="F9" t="s" s="4">
        <v>92</v>
      </c>
      <c r="G9" t="s" s="4">
        <v>1589</v>
      </c>
    </row>
    <row r="10" ht="45.0" customHeight="true">
      <c r="A10" t="s" s="4">
        <v>142</v>
      </c>
      <c r="B10" t="s" s="4">
        <v>7236</v>
      </c>
      <c r="C10" t="s" s="4">
        <v>1589</v>
      </c>
      <c r="D10" t="s" s="4">
        <v>1588</v>
      </c>
      <c r="E10" t="s" s="4">
        <v>1588</v>
      </c>
      <c r="F10" t="s" s="4">
        <v>92</v>
      </c>
      <c r="G10" t="s" s="4">
        <v>1589</v>
      </c>
    </row>
    <row r="11" ht="45.0" customHeight="true">
      <c r="A11" t="s" s="4">
        <v>150</v>
      </c>
      <c r="B11" t="s" s="4">
        <v>7237</v>
      </c>
      <c r="C11" t="s" s="4">
        <v>1589</v>
      </c>
      <c r="D11" t="s" s="4">
        <v>1588</v>
      </c>
      <c r="E11" t="s" s="4">
        <v>1588</v>
      </c>
      <c r="F11" t="s" s="4">
        <v>92</v>
      </c>
      <c r="G11" t="s" s="4">
        <v>1589</v>
      </c>
    </row>
    <row r="12" ht="45.0" customHeight="true">
      <c r="A12" t="s" s="4">
        <v>158</v>
      </c>
      <c r="B12" t="s" s="4">
        <v>7238</v>
      </c>
      <c r="C12" t="s" s="4">
        <v>1589</v>
      </c>
      <c r="D12" t="s" s="4">
        <v>1588</v>
      </c>
      <c r="E12" t="s" s="4">
        <v>1588</v>
      </c>
      <c r="F12" t="s" s="4">
        <v>92</v>
      </c>
      <c r="G12" t="s" s="4">
        <v>1589</v>
      </c>
    </row>
    <row r="13" ht="45.0" customHeight="true">
      <c r="A13" t="s" s="4">
        <v>164</v>
      </c>
      <c r="B13" t="s" s="4">
        <v>7239</v>
      </c>
      <c r="C13" t="s" s="4">
        <v>1589</v>
      </c>
      <c r="D13" t="s" s="4">
        <v>1588</v>
      </c>
      <c r="E13" t="s" s="4">
        <v>1588</v>
      </c>
      <c r="F13" t="s" s="4">
        <v>92</v>
      </c>
      <c r="G13" t="s" s="4">
        <v>1589</v>
      </c>
    </row>
    <row r="14" ht="45.0" customHeight="true">
      <c r="A14" t="s" s="4">
        <v>171</v>
      </c>
      <c r="B14" t="s" s="4">
        <v>7240</v>
      </c>
      <c r="C14" t="s" s="4">
        <v>1589</v>
      </c>
      <c r="D14" t="s" s="4">
        <v>1588</v>
      </c>
      <c r="E14" t="s" s="4">
        <v>1588</v>
      </c>
      <c r="F14" t="s" s="4">
        <v>92</v>
      </c>
      <c r="G14" t="s" s="4">
        <v>1589</v>
      </c>
    </row>
    <row r="15" ht="45.0" customHeight="true">
      <c r="A15" t="s" s="4">
        <v>178</v>
      </c>
      <c r="B15" t="s" s="4">
        <v>7241</v>
      </c>
      <c r="C15" t="s" s="4">
        <v>1589</v>
      </c>
      <c r="D15" t="s" s="4">
        <v>1588</v>
      </c>
      <c r="E15" t="s" s="4">
        <v>1588</v>
      </c>
      <c r="F15" t="s" s="4">
        <v>92</v>
      </c>
      <c r="G15" t="s" s="4">
        <v>1589</v>
      </c>
    </row>
    <row r="16" ht="45.0" customHeight="true">
      <c r="A16" t="s" s="4">
        <v>185</v>
      </c>
      <c r="B16" t="s" s="4">
        <v>7242</v>
      </c>
      <c r="C16" t="s" s="4">
        <v>1589</v>
      </c>
      <c r="D16" t="s" s="4">
        <v>1588</v>
      </c>
      <c r="E16" t="s" s="4">
        <v>1588</v>
      </c>
      <c r="F16" t="s" s="4">
        <v>92</v>
      </c>
      <c r="G16" t="s" s="4">
        <v>1589</v>
      </c>
    </row>
    <row r="17" ht="45.0" customHeight="true">
      <c r="A17" t="s" s="4">
        <v>191</v>
      </c>
      <c r="B17" t="s" s="4">
        <v>7243</v>
      </c>
      <c r="C17" t="s" s="4">
        <v>1589</v>
      </c>
      <c r="D17" t="s" s="4">
        <v>1588</v>
      </c>
      <c r="E17" t="s" s="4">
        <v>1588</v>
      </c>
      <c r="F17" t="s" s="4">
        <v>92</v>
      </c>
      <c r="G17" t="s" s="4">
        <v>1589</v>
      </c>
    </row>
    <row r="18" ht="45.0" customHeight="true">
      <c r="A18" t="s" s="4">
        <v>197</v>
      </c>
      <c r="B18" t="s" s="4">
        <v>7244</v>
      </c>
      <c r="C18" t="s" s="4">
        <v>1589</v>
      </c>
      <c r="D18" t="s" s="4">
        <v>1588</v>
      </c>
      <c r="E18" t="s" s="4">
        <v>1588</v>
      </c>
      <c r="F18" t="s" s="4">
        <v>92</v>
      </c>
      <c r="G18" t="s" s="4">
        <v>1589</v>
      </c>
    </row>
    <row r="19" ht="45.0" customHeight="true">
      <c r="A19" t="s" s="4">
        <v>204</v>
      </c>
      <c r="B19" t="s" s="4">
        <v>7245</v>
      </c>
      <c r="C19" t="s" s="4">
        <v>1589</v>
      </c>
      <c r="D19" t="s" s="4">
        <v>1588</v>
      </c>
      <c r="E19" t="s" s="4">
        <v>1588</v>
      </c>
      <c r="F19" t="s" s="4">
        <v>92</v>
      </c>
      <c r="G19" t="s" s="4">
        <v>1589</v>
      </c>
    </row>
    <row r="20" ht="45.0" customHeight="true">
      <c r="A20" t="s" s="4">
        <v>208</v>
      </c>
      <c r="B20" t="s" s="4">
        <v>7246</v>
      </c>
      <c r="C20" t="s" s="4">
        <v>1589</v>
      </c>
      <c r="D20" t="s" s="4">
        <v>1588</v>
      </c>
      <c r="E20" t="s" s="4">
        <v>1588</v>
      </c>
      <c r="F20" t="s" s="4">
        <v>92</v>
      </c>
      <c r="G20" t="s" s="4">
        <v>1589</v>
      </c>
    </row>
    <row r="21" ht="45.0" customHeight="true">
      <c r="A21" t="s" s="4">
        <v>215</v>
      </c>
      <c r="B21" t="s" s="4">
        <v>7247</v>
      </c>
      <c r="C21" t="s" s="4">
        <v>1589</v>
      </c>
      <c r="D21" t="s" s="4">
        <v>1588</v>
      </c>
      <c r="E21" t="s" s="4">
        <v>1588</v>
      </c>
      <c r="F21" t="s" s="4">
        <v>92</v>
      </c>
      <c r="G21" t="s" s="4">
        <v>1589</v>
      </c>
    </row>
    <row r="22" ht="45.0" customHeight="true">
      <c r="A22" t="s" s="4">
        <v>221</v>
      </c>
      <c r="B22" t="s" s="4">
        <v>7248</v>
      </c>
      <c r="C22" t="s" s="4">
        <v>1589</v>
      </c>
      <c r="D22" t="s" s="4">
        <v>1588</v>
      </c>
      <c r="E22" t="s" s="4">
        <v>1588</v>
      </c>
      <c r="F22" t="s" s="4">
        <v>92</v>
      </c>
      <c r="G22" t="s" s="4">
        <v>1589</v>
      </c>
    </row>
    <row r="23" ht="45.0" customHeight="true">
      <c r="A23" t="s" s="4">
        <v>228</v>
      </c>
      <c r="B23" t="s" s="4">
        <v>7249</v>
      </c>
      <c r="C23" t="s" s="4">
        <v>1589</v>
      </c>
      <c r="D23" t="s" s="4">
        <v>1588</v>
      </c>
      <c r="E23" t="s" s="4">
        <v>1588</v>
      </c>
      <c r="F23" t="s" s="4">
        <v>92</v>
      </c>
      <c r="G23" t="s" s="4">
        <v>1589</v>
      </c>
    </row>
    <row r="24" ht="45.0" customHeight="true">
      <c r="A24" t="s" s="4">
        <v>235</v>
      </c>
      <c r="B24" t="s" s="4">
        <v>7250</v>
      </c>
      <c r="C24" t="s" s="4">
        <v>1589</v>
      </c>
      <c r="D24" t="s" s="4">
        <v>1588</v>
      </c>
      <c r="E24" t="s" s="4">
        <v>1588</v>
      </c>
      <c r="F24" t="s" s="4">
        <v>92</v>
      </c>
      <c r="G24" t="s" s="4">
        <v>1589</v>
      </c>
    </row>
    <row r="25" ht="45.0" customHeight="true">
      <c r="A25" t="s" s="4">
        <v>239</v>
      </c>
      <c r="B25" t="s" s="4">
        <v>7251</v>
      </c>
      <c r="C25" t="s" s="4">
        <v>1589</v>
      </c>
      <c r="D25" t="s" s="4">
        <v>1588</v>
      </c>
      <c r="E25" t="s" s="4">
        <v>1588</v>
      </c>
      <c r="F25" t="s" s="4">
        <v>92</v>
      </c>
      <c r="G25" t="s" s="4">
        <v>1589</v>
      </c>
    </row>
    <row r="26" ht="45.0" customHeight="true">
      <c r="A26" t="s" s="4">
        <v>244</v>
      </c>
      <c r="B26" t="s" s="4">
        <v>7252</v>
      </c>
      <c r="C26" t="s" s="4">
        <v>1589</v>
      </c>
      <c r="D26" t="s" s="4">
        <v>1588</v>
      </c>
      <c r="E26" t="s" s="4">
        <v>1588</v>
      </c>
      <c r="F26" t="s" s="4">
        <v>92</v>
      </c>
      <c r="G26" t="s" s="4">
        <v>1589</v>
      </c>
    </row>
    <row r="27" ht="45.0" customHeight="true">
      <c r="A27" t="s" s="4">
        <v>250</v>
      </c>
      <c r="B27" t="s" s="4">
        <v>7253</v>
      </c>
      <c r="C27" t="s" s="4">
        <v>1589</v>
      </c>
      <c r="D27" t="s" s="4">
        <v>1588</v>
      </c>
      <c r="E27" t="s" s="4">
        <v>1588</v>
      </c>
      <c r="F27" t="s" s="4">
        <v>92</v>
      </c>
      <c r="G27" t="s" s="4">
        <v>1589</v>
      </c>
    </row>
    <row r="28" ht="45.0" customHeight="true">
      <c r="A28" t="s" s="4">
        <v>256</v>
      </c>
      <c r="B28" t="s" s="4">
        <v>7254</v>
      </c>
      <c r="C28" t="s" s="4">
        <v>1589</v>
      </c>
      <c r="D28" t="s" s="4">
        <v>1588</v>
      </c>
      <c r="E28" t="s" s="4">
        <v>1588</v>
      </c>
      <c r="F28" t="s" s="4">
        <v>92</v>
      </c>
      <c r="G28" t="s" s="4">
        <v>1589</v>
      </c>
    </row>
    <row r="29" ht="45.0" customHeight="true">
      <c r="A29" t="s" s="4">
        <v>261</v>
      </c>
      <c r="B29" t="s" s="4">
        <v>7255</v>
      </c>
      <c r="C29" t="s" s="4">
        <v>1589</v>
      </c>
      <c r="D29" t="s" s="4">
        <v>1588</v>
      </c>
      <c r="E29" t="s" s="4">
        <v>1588</v>
      </c>
      <c r="F29" t="s" s="4">
        <v>92</v>
      </c>
      <c r="G29" t="s" s="4">
        <v>1589</v>
      </c>
    </row>
    <row r="30" ht="45.0" customHeight="true">
      <c r="A30" t="s" s="4">
        <v>265</v>
      </c>
      <c r="B30" t="s" s="4">
        <v>7256</v>
      </c>
      <c r="C30" t="s" s="4">
        <v>1589</v>
      </c>
      <c r="D30" t="s" s="4">
        <v>1588</v>
      </c>
      <c r="E30" t="s" s="4">
        <v>1588</v>
      </c>
      <c r="F30" t="s" s="4">
        <v>92</v>
      </c>
      <c r="G30" t="s" s="4">
        <v>1589</v>
      </c>
    </row>
    <row r="31" ht="45.0" customHeight="true">
      <c r="A31" t="s" s="4">
        <v>270</v>
      </c>
      <c r="B31" t="s" s="4">
        <v>7257</v>
      </c>
      <c r="C31" t="s" s="4">
        <v>1589</v>
      </c>
      <c r="D31" t="s" s="4">
        <v>1588</v>
      </c>
      <c r="E31" t="s" s="4">
        <v>1588</v>
      </c>
      <c r="F31" t="s" s="4">
        <v>92</v>
      </c>
      <c r="G31" t="s" s="4">
        <v>1589</v>
      </c>
    </row>
    <row r="32" ht="45.0" customHeight="true">
      <c r="A32" t="s" s="4">
        <v>277</v>
      </c>
      <c r="B32" t="s" s="4">
        <v>7258</v>
      </c>
      <c r="C32" t="s" s="4">
        <v>1589</v>
      </c>
      <c r="D32" t="s" s="4">
        <v>1588</v>
      </c>
      <c r="E32" t="s" s="4">
        <v>1588</v>
      </c>
      <c r="F32" t="s" s="4">
        <v>92</v>
      </c>
      <c r="G32" t="s" s="4">
        <v>1589</v>
      </c>
    </row>
    <row r="33" ht="45.0" customHeight="true">
      <c r="A33" t="s" s="4">
        <v>284</v>
      </c>
      <c r="B33" t="s" s="4">
        <v>7259</v>
      </c>
      <c r="C33" t="s" s="4">
        <v>1589</v>
      </c>
      <c r="D33" t="s" s="4">
        <v>1588</v>
      </c>
      <c r="E33" t="s" s="4">
        <v>1588</v>
      </c>
      <c r="F33" t="s" s="4">
        <v>92</v>
      </c>
      <c r="G33" t="s" s="4">
        <v>1589</v>
      </c>
    </row>
    <row r="34" ht="45.0" customHeight="true">
      <c r="A34" t="s" s="4">
        <v>290</v>
      </c>
      <c r="B34" t="s" s="4">
        <v>7260</v>
      </c>
      <c r="C34" t="s" s="4">
        <v>1589</v>
      </c>
      <c r="D34" t="s" s="4">
        <v>1588</v>
      </c>
      <c r="E34" t="s" s="4">
        <v>1588</v>
      </c>
      <c r="F34" t="s" s="4">
        <v>92</v>
      </c>
      <c r="G34" t="s" s="4">
        <v>1589</v>
      </c>
    </row>
    <row r="35" ht="45.0" customHeight="true">
      <c r="A35" t="s" s="4">
        <v>296</v>
      </c>
      <c r="B35" t="s" s="4">
        <v>7261</v>
      </c>
      <c r="C35" t="s" s="4">
        <v>1589</v>
      </c>
      <c r="D35" t="s" s="4">
        <v>1588</v>
      </c>
      <c r="E35" t="s" s="4">
        <v>1588</v>
      </c>
      <c r="F35" t="s" s="4">
        <v>92</v>
      </c>
      <c r="G35" t="s" s="4">
        <v>1589</v>
      </c>
    </row>
    <row r="36" ht="45.0" customHeight="true">
      <c r="A36" t="s" s="4">
        <v>301</v>
      </c>
      <c r="B36" t="s" s="4">
        <v>7262</v>
      </c>
      <c r="C36" t="s" s="4">
        <v>1589</v>
      </c>
      <c r="D36" t="s" s="4">
        <v>1588</v>
      </c>
      <c r="E36" t="s" s="4">
        <v>1588</v>
      </c>
      <c r="F36" t="s" s="4">
        <v>92</v>
      </c>
      <c r="G36" t="s" s="4">
        <v>1589</v>
      </c>
    </row>
    <row r="37" ht="45.0" customHeight="true">
      <c r="A37" t="s" s="4">
        <v>307</v>
      </c>
      <c r="B37" t="s" s="4">
        <v>7263</v>
      </c>
      <c r="C37" t="s" s="4">
        <v>1589</v>
      </c>
      <c r="D37" t="s" s="4">
        <v>1588</v>
      </c>
      <c r="E37" t="s" s="4">
        <v>1588</v>
      </c>
      <c r="F37" t="s" s="4">
        <v>92</v>
      </c>
      <c r="G37" t="s" s="4">
        <v>1589</v>
      </c>
    </row>
    <row r="38" ht="45.0" customHeight="true">
      <c r="A38" t="s" s="4">
        <v>311</v>
      </c>
      <c r="B38" t="s" s="4">
        <v>7264</v>
      </c>
      <c r="C38" t="s" s="4">
        <v>1589</v>
      </c>
      <c r="D38" t="s" s="4">
        <v>1588</v>
      </c>
      <c r="E38" t="s" s="4">
        <v>1588</v>
      </c>
      <c r="F38" t="s" s="4">
        <v>92</v>
      </c>
      <c r="G38" t="s" s="4">
        <v>1589</v>
      </c>
    </row>
    <row r="39" ht="45.0" customHeight="true">
      <c r="A39" t="s" s="4">
        <v>317</v>
      </c>
      <c r="B39" t="s" s="4">
        <v>7265</v>
      </c>
      <c r="C39" t="s" s="4">
        <v>1589</v>
      </c>
      <c r="D39" t="s" s="4">
        <v>1588</v>
      </c>
      <c r="E39" t="s" s="4">
        <v>1588</v>
      </c>
      <c r="F39" t="s" s="4">
        <v>92</v>
      </c>
      <c r="G39" t="s" s="4">
        <v>1589</v>
      </c>
    </row>
    <row r="40" ht="45.0" customHeight="true">
      <c r="A40" t="s" s="4">
        <v>322</v>
      </c>
      <c r="B40" t="s" s="4">
        <v>7266</v>
      </c>
      <c r="C40" t="s" s="4">
        <v>1589</v>
      </c>
      <c r="D40" t="s" s="4">
        <v>1588</v>
      </c>
      <c r="E40" t="s" s="4">
        <v>1588</v>
      </c>
      <c r="F40" t="s" s="4">
        <v>92</v>
      </c>
      <c r="G40" t="s" s="4">
        <v>1589</v>
      </c>
    </row>
    <row r="41" ht="45.0" customHeight="true">
      <c r="A41" t="s" s="4">
        <v>328</v>
      </c>
      <c r="B41" t="s" s="4">
        <v>7267</v>
      </c>
      <c r="C41" t="s" s="4">
        <v>1589</v>
      </c>
      <c r="D41" t="s" s="4">
        <v>1588</v>
      </c>
      <c r="E41" t="s" s="4">
        <v>1588</v>
      </c>
      <c r="F41" t="s" s="4">
        <v>92</v>
      </c>
      <c r="G41" t="s" s="4">
        <v>1589</v>
      </c>
    </row>
    <row r="42" ht="45.0" customHeight="true">
      <c r="A42" t="s" s="4">
        <v>331</v>
      </c>
      <c r="B42" t="s" s="4">
        <v>7268</v>
      </c>
      <c r="C42" t="s" s="4">
        <v>1589</v>
      </c>
      <c r="D42" t="s" s="4">
        <v>1588</v>
      </c>
      <c r="E42" t="s" s="4">
        <v>1588</v>
      </c>
      <c r="F42" t="s" s="4">
        <v>92</v>
      </c>
      <c r="G42" t="s" s="4">
        <v>1589</v>
      </c>
    </row>
    <row r="43" ht="45.0" customHeight="true">
      <c r="A43" t="s" s="4">
        <v>334</v>
      </c>
      <c r="B43" t="s" s="4">
        <v>7269</v>
      </c>
      <c r="C43" t="s" s="4">
        <v>1589</v>
      </c>
      <c r="D43" t="s" s="4">
        <v>1588</v>
      </c>
      <c r="E43" t="s" s="4">
        <v>1588</v>
      </c>
      <c r="F43" t="s" s="4">
        <v>92</v>
      </c>
      <c r="G43" t="s" s="4">
        <v>1589</v>
      </c>
    </row>
    <row r="44" ht="45.0" customHeight="true">
      <c r="A44" t="s" s="4">
        <v>340</v>
      </c>
      <c r="B44" t="s" s="4">
        <v>7270</v>
      </c>
      <c r="C44" t="s" s="4">
        <v>1589</v>
      </c>
      <c r="D44" t="s" s="4">
        <v>1588</v>
      </c>
      <c r="E44" t="s" s="4">
        <v>1588</v>
      </c>
      <c r="F44" t="s" s="4">
        <v>92</v>
      </c>
      <c r="G44" t="s" s="4">
        <v>1589</v>
      </c>
    </row>
    <row r="45" ht="45.0" customHeight="true">
      <c r="A45" t="s" s="4">
        <v>344</v>
      </c>
      <c r="B45" t="s" s="4">
        <v>7271</v>
      </c>
      <c r="C45" t="s" s="4">
        <v>1589</v>
      </c>
      <c r="D45" t="s" s="4">
        <v>1588</v>
      </c>
      <c r="E45" t="s" s="4">
        <v>1588</v>
      </c>
      <c r="F45" t="s" s="4">
        <v>92</v>
      </c>
      <c r="G45" t="s" s="4">
        <v>1589</v>
      </c>
    </row>
    <row r="46" ht="45.0" customHeight="true">
      <c r="A46" t="s" s="4">
        <v>348</v>
      </c>
      <c r="B46" t="s" s="4">
        <v>7272</v>
      </c>
      <c r="C46" t="s" s="4">
        <v>1589</v>
      </c>
      <c r="D46" t="s" s="4">
        <v>1588</v>
      </c>
      <c r="E46" t="s" s="4">
        <v>1588</v>
      </c>
      <c r="F46" t="s" s="4">
        <v>92</v>
      </c>
      <c r="G46" t="s" s="4">
        <v>1589</v>
      </c>
    </row>
    <row r="47" ht="45.0" customHeight="true">
      <c r="A47" t="s" s="4">
        <v>354</v>
      </c>
      <c r="B47" t="s" s="4">
        <v>7273</v>
      </c>
      <c r="C47" t="s" s="4">
        <v>1589</v>
      </c>
      <c r="D47" t="s" s="4">
        <v>1588</v>
      </c>
      <c r="E47" t="s" s="4">
        <v>1588</v>
      </c>
      <c r="F47" t="s" s="4">
        <v>92</v>
      </c>
      <c r="G47" t="s" s="4">
        <v>1589</v>
      </c>
    </row>
    <row r="48" ht="45.0" customHeight="true">
      <c r="A48" t="s" s="4">
        <v>357</v>
      </c>
      <c r="B48" t="s" s="4">
        <v>7274</v>
      </c>
      <c r="C48" t="s" s="4">
        <v>1589</v>
      </c>
      <c r="D48" t="s" s="4">
        <v>1588</v>
      </c>
      <c r="E48" t="s" s="4">
        <v>1588</v>
      </c>
      <c r="F48" t="s" s="4">
        <v>92</v>
      </c>
      <c r="G48" t="s" s="4">
        <v>1589</v>
      </c>
    </row>
    <row r="49" ht="45.0" customHeight="true">
      <c r="A49" t="s" s="4">
        <v>363</v>
      </c>
      <c r="B49" t="s" s="4">
        <v>7275</v>
      </c>
      <c r="C49" t="s" s="4">
        <v>1589</v>
      </c>
      <c r="D49" t="s" s="4">
        <v>1588</v>
      </c>
      <c r="E49" t="s" s="4">
        <v>1588</v>
      </c>
      <c r="F49" t="s" s="4">
        <v>92</v>
      </c>
      <c r="G49" t="s" s="4">
        <v>1589</v>
      </c>
    </row>
    <row r="50" ht="45.0" customHeight="true">
      <c r="A50" t="s" s="4">
        <v>365</v>
      </c>
      <c r="B50" t="s" s="4">
        <v>7276</v>
      </c>
      <c r="C50" t="s" s="4">
        <v>1589</v>
      </c>
      <c r="D50" t="s" s="4">
        <v>1588</v>
      </c>
      <c r="E50" t="s" s="4">
        <v>1588</v>
      </c>
      <c r="F50" t="s" s="4">
        <v>92</v>
      </c>
      <c r="G50" t="s" s="4">
        <v>1589</v>
      </c>
    </row>
    <row r="51" ht="45.0" customHeight="true">
      <c r="A51" t="s" s="4">
        <v>370</v>
      </c>
      <c r="B51" t="s" s="4">
        <v>7277</v>
      </c>
      <c r="C51" t="s" s="4">
        <v>1589</v>
      </c>
      <c r="D51" t="s" s="4">
        <v>1588</v>
      </c>
      <c r="E51" t="s" s="4">
        <v>1588</v>
      </c>
      <c r="F51" t="s" s="4">
        <v>92</v>
      </c>
      <c r="G51" t="s" s="4">
        <v>1589</v>
      </c>
    </row>
    <row r="52" ht="45.0" customHeight="true">
      <c r="A52" t="s" s="4">
        <v>375</v>
      </c>
      <c r="B52" t="s" s="4">
        <v>7278</v>
      </c>
      <c r="C52" t="s" s="4">
        <v>1589</v>
      </c>
      <c r="D52" t="s" s="4">
        <v>1588</v>
      </c>
      <c r="E52" t="s" s="4">
        <v>1588</v>
      </c>
      <c r="F52" t="s" s="4">
        <v>92</v>
      </c>
      <c r="G52" t="s" s="4">
        <v>1589</v>
      </c>
    </row>
    <row r="53" ht="45.0" customHeight="true">
      <c r="A53" t="s" s="4">
        <v>379</v>
      </c>
      <c r="B53" t="s" s="4">
        <v>7279</v>
      </c>
      <c r="C53" t="s" s="4">
        <v>1589</v>
      </c>
      <c r="D53" t="s" s="4">
        <v>1588</v>
      </c>
      <c r="E53" t="s" s="4">
        <v>1588</v>
      </c>
      <c r="F53" t="s" s="4">
        <v>92</v>
      </c>
      <c r="G53" t="s" s="4">
        <v>1589</v>
      </c>
    </row>
    <row r="54" ht="45.0" customHeight="true">
      <c r="A54" t="s" s="4">
        <v>384</v>
      </c>
      <c r="B54" t="s" s="4">
        <v>7280</v>
      </c>
      <c r="C54" t="s" s="4">
        <v>1589</v>
      </c>
      <c r="D54" t="s" s="4">
        <v>1588</v>
      </c>
      <c r="E54" t="s" s="4">
        <v>1588</v>
      </c>
      <c r="F54" t="s" s="4">
        <v>92</v>
      </c>
      <c r="G54" t="s" s="4">
        <v>1589</v>
      </c>
    </row>
    <row r="55" ht="45.0" customHeight="true">
      <c r="A55" t="s" s="4">
        <v>389</v>
      </c>
      <c r="B55" t="s" s="4">
        <v>7281</v>
      </c>
      <c r="C55" t="s" s="4">
        <v>1589</v>
      </c>
      <c r="D55" t="s" s="4">
        <v>1588</v>
      </c>
      <c r="E55" t="s" s="4">
        <v>1588</v>
      </c>
      <c r="F55" t="s" s="4">
        <v>92</v>
      </c>
      <c r="G55" t="s" s="4">
        <v>1589</v>
      </c>
    </row>
    <row r="56" ht="45.0" customHeight="true">
      <c r="A56" t="s" s="4">
        <v>393</v>
      </c>
      <c r="B56" t="s" s="4">
        <v>7282</v>
      </c>
      <c r="C56" t="s" s="4">
        <v>1589</v>
      </c>
      <c r="D56" t="s" s="4">
        <v>1588</v>
      </c>
      <c r="E56" t="s" s="4">
        <v>1588</v>
      </c>
      <c r="F56" t="s" s="4">
        <v>92</v>
      </c>
      <c r="G56" t="s" s="4">
        <v>1589</v>
      </c>
    </row>
    <row r="57" ht="45.0" customHeight="true">
      <c r="A57" t="s" s="4">
        <v>400</v>
      </c>
      <c r="B57" t="s" s="4">
        <v>7283</v>
      </c>
      <c r="C57" t="s" s="4">
        <v>1589</v>
      </c>
      <c r="D57" t="s" s="4">
        <v>1588</v>
      </c>
      <c r="E57" t="s" s="4">
        <v>1588</v>
      </c>
      <c r="F57" t="s" s="4">
        <v>92</v>
      </c>
      <c r="G57" t="s" s="4">
        <v>1589</v>
      </c>
    </row>
    <row r="58" ht="45.0" customHeight="true">
      <c r="A58" t="s" s="4">
        <v>404</v>
      </c>
      <c r="B58" t="s" s="4">
        <v>7284</v>
      </c>
      <c r="C58" t="s" s="4">
        <v>1589</v>
      </c>
      <c r="D58" t="s" s="4">
        <v>1588</v>
      </c>
      <c r="E58" t="s" s="4">
        <v>1588</v>
      </c>
      <c r="F58" t="s" s="4">
        <v>92</v>
      </c>
      <c r="G58" t="s" s="4">
        <v>1589</v>
      </c>
    </row>
    <row r="59" ht="45.0" customHeight="true">
      <c r="A59" t="s" s="4">
        <v>408</v>
      </c>
      <c r="B59" t="s" s="4">
        <v>7285</v>
      </c>
      <c r="C59" t="s" s="4">
        <v>1589</v>
      </c>
      <c r="D59" t="s" s="4">
        <v>1588</v>
      </c>
      <c r="E59" t="s" s="4">
        <v>1588</v>
      </c>
      <c r="F59" t="s" s="4">
        <v>92</v>
      </c>
      <c r="G59" t="s" s="4">
        <v>1589</v>
      </c>
    </row>
    <row r="60" ht="45.0" customHeight="true">
      <c r="A60" t="s" s="4">
        <v>412</v>
      </c>
      <c r="B60" t="s" s="4">
        <v>7286</v>
      </c>
      <c r="C60" t="s" s="4">
        <v>1589</v>
      </c>
      <c r="D60" t="s" s="4">
        <v>1588</v>
      </c>
      <c r="E60" t="s" s="4">
        <v>1588</v>
      </c>
      <c r="F60" t="s" s="4">
        <v>92</v>
      </c>
      <c r="G60" t="s" s="4">
        <v>1589</v>
      </c>
    </row>
    <row r="61" ht="45.0" customHeight="true">
      <c r="A61" t="s" s="4">
        <v>416</v>
      </c>
      <c r="B61" t="s" s="4">
        <v>7287</v>
      </c>
      <c r="C61" t="s" s="4">
        <v>1589</v>
      </c>
      <c r="D61" t="s" s="4">
        <v>1588</v>
      </c>
      <c r="E61" t="s" s="4">
        <v>1588</v>
      </c>
      <c r="F61" t="s" s="4">
        <v>92</v>
      </c>
      <c r="G61" t="s" s="4">
        <v>1589</v>
      </c>
    </row>
    <row r="62" ht="45.0" customHeight="true">
      <c r="A62" t="s" s="4">
        <v>423</v>
      </c>
      <c r="B62" t="s" s="4">
        <v>7288</v>
      </c>
      <c r="C62" t="s" s="4">
        <v>1589</v>
      </c>
      <c r="D62" t="s" s="4">
        <v>1588</v>
      </c>
      <c r="E62" t="s" s="4">
        <v>1588</v>
      </c>
      <c r="F62" t="s" s="4">
        <v>92</v>
      </c>
      <c r="G62" t="s" s="4">
        <v>1589</v>
      </c>
    </row>
    <row r="63" ht="45.0" customHeight="true">
      <c r="A63" t="s" s="4">
        <v>427</v>
      </c>
      <c r="B63" t="s" s="4">
        <v>7289</v>
      </c>
      <c r="C63" t="s" s="4">
        <v>1589</v>
      </c>
      <c r="D63" t="s" s="4">
        <v>1588</v>
      </c>
      <c r="E63" t="s" s="4">
        <v>1588</v>
      </c>
      <c r="F63" t="s" s="4">
        <v>92</v>
      </c>
      <c r="G63" t="s" s="4">
        <v>1589</v>
      </c>
    </row>
    <row r="64" ht="45.0" customHeight="true">
      <c r="A64" t="s" s="4">
        <v>432</v>
      </c>
      <c r="B64" t="s" s="4">
        <v>7290</v>
      </c>
      <c r="C64" t="s" s="4">
        <v>1589</v>
      </c>
      <c r="D64" t="s" s="4">
        <v>1588</v>
      </c>
      <c r="E64" t="s" s="4">
        <v>1588</v>
      </c>
      <c r="F64" t="s" s="4">
        <v>92</v>
      </c>
      <c r="G64" t="s" s="4">
        <v>1589</v>
      </c>
    </row>
    <row r="65" ht="45.0" customHeight="true">
      <c r="A65" t="s" s="4">
        <v>438</v>
      </c>
      <c r="B65" t="s" s="4">
        <v>7291</v>
      </c>
      <c r="C65" t="s" s="4">
        <v>1589</v>
      </c>
      <c r="D65" t="s" s="4">
        <v>1588</v>
      </c>
      <c r="E65" t="s" s="4">
        <v>1588</v>
      </c>
      <c r="F65" t="s" s="4">
        <v>92</v>
      </c>
      <c r="G65" t="s" s="4">
        <v>1589</v>
      </c>
    </row>
    <row r="66" ht="45.0" customHeight="true">
      <c r="A66" t="s" s="4">
        <v>443</v>
      </c>
      <c r="B66" t="s" s="4">
        <v>7292</v>
      </c>
      <c r="C66" t="s" s="4">
        <v>1589</v>
      </c>
      <c r="D66" t="s" s="4">
        <v>1588</v>
      </c>
      <c r="E66" t="s" s="4">
        <v>1588</v>
      </c>
      <c r="F66" t="s" s="4">
        <v>92</v>
      </c>
      <c r="G66" t="s" s="4">
        <v>1589</v>
      </c>
    </row>
    <row r="67" ht="45.0" customHeight="true">
      <c r="A67" t="s" s="4">
        <v>448</v>
      </c>
      <c r="B67" t="s" s="4">
        <v>7293</v>
      </c>
      <c r="C67" t="s" s="4">
        <v>1589</v>
      </c>
      <c r="D67" t="s" s="4">
        <v>1588</v>
      </c>
      <c r="E67" t="s" s="4">
        <v>1588</v>
      </c>
      <c r="F67" t="s" s="4">
        <v>92</v>
      </c>
      <c r="G67" t="s" s="4">
        <v>1589</v>
      </c>
    </row>
    <row r="68" ht="45.0" customHeight="true">
      <c r="A68" t="s" s="4">
        <v>452</v>
      </c>
      <c r="B68" t="s" s="4">
        <v>7294</v>
      </c>
      <c r="C68" t="s" s="4">
        <v>1589</v>
      </c>
      <c r="D68" t="s" s="4">
        <v>1588</v>
      </c>
      <c r="E68" t="s" s="4">
        <v>1588</v>
      </c>
      <c r="F68" t="s" s="4">
        <v>92</v>
      </c>
      <c r="G68" t="s" s="4">
        <v>1589</v>
      </c>
    </row>
    <row r="69" ht="45.0" customHeight="true">
      <c r="A69" t="s" s="4">
        <v>459</v>
      </c>
      <c r="B69" t="s" s="4">
        <v>7295</v>
      </c>
      <c r="C69" t="s" s="4">
        <v>1589</v>
      </c>
      <c r="D69" t="s" s="4">
        <v>1588</v>
      </c>
      <c r="E69" t="s" s="4">
        <v>1588</v>
      </c>
      <c r="F69" t="s" s="4">
        <v>92</v>
      </c>
      <c r="G69" t="s" s="4">
        <v>1589</v>
      </c>
    </row>
    <row r="70" ht="45.0" customHeight="true">
      <c r="A70" t="s" s="4">
        <v>464</v>
      </c>
      <c r="B70" t="s" s="4">
        <v>7296</v>
      </c>
      <c r="C70" t="s" s="4">
        <v>1589</v>
      </c>
      <c r="D70" t="s" s="4">
        <v>1588</v>
      </c>
      <c r="E70" t="s" s="4">
        <v>1588</v>
      </c>
      <c r="F70" t="s" s="4">
        <v>92</v>
      </c>
      <c r="G70" t="s" s="4">
        <v>1589</v>
      </c>
    </row>
    <row r="71" ht="45.0" customHeight="true">
      <c r="A71" t="s" s="4">
        <v>469</v>
      </c>
      <c r="B71" t="s" s="4">
        <v>7297</v>
      </c>
      <c r="C71" t="s" s="4">
        <v>1589</v>
      </c>
      <c r="D71" t="s" s="4">
        <v>1588</v>
      </c>
      <c r="E71" t="s" s="4">
        <v>1588</v>
      </c>
      <c r="F71" t="s" s="4">
        <v>92</v>
      </c>
      <c r="G71" t="s" s="4">
        <v>1589</v>
      </c>
    </row>
    <row r="72" ht="45.0" customHeight="true">
      <c r="A72" t="s" s="4">
        <v>473</v>
      </c>
      <c r="B72" t="s" s="4">
        <v>7298</v>
      </c>
      <c r="C72" t="s" s="4">
        <v>1589</v>
      </c>
      <c r="D72" t="s" s="4">
        <v>1588</v>
      </c>
      <c r="E72" t="s" s="4">
        <v>1588</v>
      </c>
      <c r="F72" t="s" s="4">
        <v>92</v>
      </c>
      <c r="G72" t="s" s="4">
        <v>1589</v>
      </c>
    </row>
    <row r="73" ht="45.0" customHeight="true">
      <c r="A73" t="s" s="4">
        <v>478</v>
      </c>
      <c r="B73" t="s" s="4">
        <v>7299</v>
      </c>
      <c r="C73" t="s" s="4">
        <v>1589</v>
      </c>
      <c r="D73" t="s" s="4">
        <v>1588</v>
      </c>
      <c r="E73" t="s" s="4">
        <v>1588</v>
      </c>
      <c r="F73" t="s" s="4">
        <v>92</v>
      </c>
      <c r="G73" t="s" s="4">
        <v>1589</v>
      </c>
    </row>
    <row r="74" ht="45.0" customHeight="true">
      <c r="A74" t="s" s="4">
        <v>482</v>
      </c>
      <c r="B74" t="s" s="4">
        <v>7300</v>
      </c>
      <c r="C74" t="s" s="4">
        <v>1589</v>
      </c>
      <c r="D74" t="s" s="4">
        <v>1588</v>
      </c>
      <c r="E74" t="s" s="4">
        <v>1588</v>
      </c>
      <c r="F74" t="s" s="4">
        <v>92</v>
      </c>
      <c r="G74" t="s" s="4">
        <v>1589</v>
      </c>
    </row>
    <row r="75" ht="45.0" customHeight="true">
      <c r="A75" t="s" s="4">
        <v>487</v>
      </c>
      <c r="B75" t="s" s="4">
        <v>7301</v>
      </c>
      <c r="C75" t="s" s="4">
        <v>1589</v>
      </c>
      <c r="D75" t="s" s="4">
        <v>1588</v>
      </c>
      <c r="E75" t="s" s="4">
        <v>1588</v>
      </c>
      <c r="F75" t="s" s="4">
        <v>92</v>
      </c>
      <c r="G75" t="s" s="4">
        <v>1589</v>
      </c>
    </row>
    <row r="76" ht="45.0" customHeight="true">
      <c r="A76" t="s" s="4">
        <v>491</v>
      </c>
      <c r="B76" t="s" s="4">
        <v>7302</v>
      </c>
      <c r="C76" t="s" s="4">
        <v>1589</v>
      </c>
      <c r="D76" t="s" s="4">
        <v>1588</v>
      </c>
      <c r="E76" t="s" s="4">
        <v>1588</v>
      </c>
      <c r="F76" t="s" s="4">
        <v>92</v>
      </c>
      <c r="G76" t="s" s="4">
        <v>1589</v>
      </c>
    </row>
    <row r="77" ht="45.0" customHeight="true">
      <c r="A77" t="s" s="4">
        <v>493</v>
      </c>
      <c r="B77" t="s" s="4">
        <v>7303</v>
      </c>
      <c r="C77" t="s" s="4">
        <v>1589</v>
      </c>
      <c r="D77" t="s" s="4">
        <v>1588</v>
      </c>
      <c r="E77" t="s" s="4">
        <v>1588</v>
      </c>
      <c r="F77" t="s" s="4">
        <v>92</v>
      </c>
      <c r="G77" t="s" s="4">
        <v>1589</v>
      </c>
    </row>
    <row r="78" ht="45.0" customHeight="true">
      <c r="A78" t="s" s="4">
        <v>497</v>
      </c>
      <c r="B78" t="s" s="4">
        <v>7304</v>
      </c>
      <c r="C78" t="s" s="4">
        <v>1589</v>
      </c>
      <c r="D78" t="s" s="4">
        <v>1588</v>
      </c>
      <c r="E78" t="s" s="4">
        <v>1588</v>
      </c>
      <c r="F78" t="s" s="4">
        <v>92</v>
      </c>
      <c r="G78" t="s" s="4">
        <v>1589</v>
      </c>
    </row>
    <row r="79" ht="45.0" customHeight="true">
      <c r="A79" t="s" s="4">
        <v>502</v>
      </c>
      <c r="B79" t="s" s="4">
        <v>7305</v>
      </c>
      <c r="C79" t="s" s="4">
        <v>1589</v>
      </c>
      <c r="D79" t="s" s="4">
        <v>1588</v>
      </c>
      <c r="E79" t="s" s="4">
        <v>1588</v>
      </c>
      <c r="F79" t="s" s="4">
        <v>92</v>
      </c>
      <c r="G79" t="s" s="4">
        <v>1589</v>
      </c>
    </row>
    <row r="80" ht="45.0" customHeight="true">
      <c r="A80" t="s" s="4">
        <v>505</v>
      </c>
      <c r="B80" t="s" s="4">
        <v>7306</v>
      </c>
      <c r="C80" t="s" s="4">
        <v>1589</v>
      </c>
      <c r="D80" t="s" s="4">
        <v>1588</v>
      </c>
      <c r="E80" t="s" s="4">
        <v>1588</v>
      </c>
      <c r="F80" t="s" s="4">
        <v>92</v>
      </c>
      <c r="G80" t="s" s="4">
        <v>1589</v>
      </c>
    </row>
    <row r="81" ht="45.0" customHeight="true">
      <c r="A81" t="s" s="4">
        <v>512</v>
      </c>
      <c r="B81" t="s" s="4">
        <v>7307</v>
      </c>
      <c r="C81" t="s" s="4">
        <v>1589</v>
      </c>
      <c r="D81" t="s" s="4">
        <v>1588</v>
      </c>
      <c r="E81" t="s" s="4">
        <v>1588</v>
      </c>
      <c r="F81" t="s" s="4">
        <v>92</v>
      </c>
      <c r="G81" t="s" s="4">
        <v>1589</v>
      </c>
    </row>
    <row r="82" ht="45.0" customHeight="true">
      <c r="A82" t="s" s="4">
        <v>517</v>
      </c>
      <c r="B82" t="s" s="4">
        <v>7308</v>
      </c>
      <c r="C82" t="s" s="4">
        <v>1589</v>
      </c>
      <c r="D82" t="s" s="4">
        <v>1588</v>
      </c>
      <c r="E82" t="s" s="4">
        <v>1588</v>
      </c>
      <c r="F82" t="s" s="4">
        <v>92</v>
      </c>
      <c r="G82" t="s" s="4">
        <v>1589</v>
      </c>
    </row>
    <row r="83" ht="45.0" customHeight="true">
      <c r="A83" t="s" s="4">
        <v>522</v>
      </c>
      <c r="B83" t="s" s="4">
        <v>7309</v>
      </c>
      <c r="C83" t="s" s="4">
        <v>1589</v>
      </c>
      <c r="D83" t="s" s="4">
        <v>1588</v>
      </c>
      <c r="E83" t="s" s="4">
        <v>1588</v>
      </c>
      <c r="F83" t="s" s="4">
        <v>92</v>
      </c>
      <c r="G83" t="s" s="4">
        <v>1589</v>
      </c>
    </row>
    <row r="84" ht="45.0" customHeight="true">
      <c r="A84" t="s" s="4">
        <v>524</v>
      </c>
      <c r="B84" t="s" s="4">
        <v>7310</v>
      </c>
      <c r="C84" t="s" s="4">
        <v>1589</v>
      </c>
      <c r="D84" t="s" s="4">
        <v>1588</v>
      </c>
      <c r="E84" t="s" s="4">
        <v>1588</v>
      </c>
      <c r="F84" t="s" s="4">
        <v>92</v>
      </c>
      <c r="G84" t="s" s="4">
        <v>1589</v>
      </c>
    </row>
    <row r="85" ht="45.0" customHeight="true">
      <c r="A85" t="s" s="4">
        <v>528</v>
      </c>
      <c r="B85" t="s" s="4">
        <v>7311</v>
      </c>
      <c r="C85" t="s" s="4">
        <v>1589</v>
      </c>
      <c r="D85" t="s" s="4">
        <v>1588</v>
      </c>
      <c r="E85" t="s" s="4">
        <v>1588</v>
      </c>
      <c r="F85" t="s" s="4">
        <v>92</v>
      </c>
      <c r="G85" t="s" s="4">
        <v>1589</v>
      </c>
    </row>
    <row r="86" ht="45.0" customHeight="true">
      <c r="A86" t="s" s="4">
        <v>534</v>
      </c>
      <c r="B86" t="s" s="4">
        <v>7312</v>
      </c>
      <c r="C86" t="s" s="4">
        <v>1589</v>
      </c>
      <c r="D86" t="s" s="4">
        <v>1588</v>
      </c>
      <c r="E86" t="s" s="4">
        <v>1588</v>
      </c>
      <c r="F86" t="s" s="4">
        <v>92</v>
      </c>
      <c r="G86" t="s" s="4">
        <v>1589</v>
      </c>
    </row>
    <row r="87" ht="45.0" customHeight="true">
      <c r="A87" t="s" s="4">
        <v>537</v>
      </c>
      <c r="B87" t="s" s="4">
        <v>7313</v>
      </c>
      <c r="C87" t="s" s="4">
        <v>1589</v>
      </c>
      <c r="D87" t="s" s="4">
        <v>1588</v>
      </c>
      <c r="E87" t="s" s="4">
        <v>1588</v>
      </c>
      <c r="F87" t="s" s="4">
        <v>92</v>
      </c>
      <c r="G87" t="s" s="4">
        <v>1589</v>
      </c>
    </row>
    <row r="88" ht="45.0" customHeight="true">
      <c r="A88" t="s" s="4">
        <v>540</v>
      </c>
      <c r="B88" t="s" s="4">
        <v>7314</v>
      </c>
      <c r="C88" t="s" s="4">
        <v>1589</v>
      </c>
      <c r="D88" t="s" s="4">
        <v>1588</v>
      </c>
      <c r="E88" t="s" s="4">
        <v>1588</v>
      </c>
      <c r="F88" t="s" s="4">
        <v>92</v>
      </c>
      <c r="G88" t="s" s="4">
        <v>1589</v>
      </c>
    </row>
    <row r="89" ht="45.0" customHeight="true">
      <c r="A89" t="s" s="4">
        <v>543</v>
      </c>
      <c r="B89" t="s" s="4">
        <v>7315</v>
      </c>
      <c r="C89" t="s" s="4">
        <v>1589</v>
      </c>
      <c r="D89" t="s" s="4">
        <v>1588</v>
      </c>
      <c r="E89" t="s" s="4">
        <v>1588</v>
      </c>
      <c r="F89" t="s" s="4">
        <v>92</v>
      </c>
      <c r="G89" t="s" s="4">
        <v>1589</v>
      </c>
    </row>
    <row r="90" ht="45.0" customHeight="true">
      <c r="A90" t="s" s="4">
        <v>547</v>
      </c>
      <c r="B90" t="s" s="4">
        <v>7316</v>
      </c>
      <c r="C90" t="s" s="4">
        <v>1589</v>
      </c>
      <c r="D90" t="s" s="4">
        <v>1588</v>
      </c>
      <c r="E90" t="s" s="4">
        <v>1588</v>
      </c>
      <c r="F90" t="s" s="4">
        <v>92</v>
      </c>
      <c r="G90" t="s" s="4">
        <v>1589</v>
      </c>
    </row>
    <row r="91" ht="45.0" customHeight="true">
      <c r="A91" t="s" s="4">
        <v>550</v>
      </c>
      <c r="B91" t="s" s="4">
        <v>7317</v>
      </c>
      <c r="C91" t="s" s="4">
        <v>1589</v>
      </c>
      <c r="D91" t="s" s="4">
        <v>1588</v>
      </c>
      <c r="E91" t="s" s="4">
        <v>1588</v>
      </c>
      <c r="F91" t="s" s="4">
        <v>92</v>
      </c>
      <c r="G91" t="s" s="4">
        <v>1589</v>
      </c>
    </row>
    <row r="92" ht="45.0" customHeight="true">
      <c r="A92" t="s" s="4">
        <v>553</v>
      </c>
      <c r="B92" t="s" s="4">
        <v>7318</v>
      </c>
      <c r="C92" t="s" s="4">
        <v>1589</v>
      </c>
      <c r="D92" t="s" s="4">
        <v>1588</v>
      </c>
      <c r="E92" t="s" s="4">
        <v>1588</v>
      </c>
      <c r="F92" t="s" s="4">
        <v>92</v>
      </c>
      <c r="G92" t="s" s="4">
        <v>1589</v>
      </c>
    </row>
    <row r="93" ht="45.0" customHeight="true">
      <c r="A93" t="s" s="4">
        <v>557</v>
      </c>
      <c r="B93" t="s" s="4">
        <v>7319</v>
      </c>
      <c r="C93" t="s" s="4">
        <v>1589</v>
      </c>
      <c r="D93" t="s" s="4">
        <v>1588</v>
      </c>
      <c r="E93" t="s" s="4">
        <v>1588</v>
      </c>
      <c r="F93" t="s" s="4">
        <v>92</v>
      </c>
      <c r="G93" t="s" s="4">
        <v>1589</v>
      </c>
    </row>
    <row r="94" ht="45.0" customHeight="true">
      <c r="A94" t="s" s="4">
        <v>561</v>
      </c>
      <c r="B94" t="s" s="4">
        <v>7320</v>
      </c>
      <c r="C94" t="s" s="4">
        <v>1589</v>
      </c>
      <c r="D94" t="s" s="4">
        <v>1588</v>
      </c>
      <c r="E94" t="s" s="4">
        <v>1588</v>
      </c>
      <c r="F94" t="s" s="4">
        <v>92</v>
      </c>
      <c r="G94" t="s" s="4">
        <v>1589</v>
      </c>
    </row>
    <row r="95" ht="45.0" customHeight="true">
      <c r="A95" t="s" s="4">
        <v>565</v>
      </c>
      <c r="B95" t="s" s="4">
        <v>7321</v>
      </c>
      <c r="C95" t="s" s="4">
        <v>1589</v>
      </c>
      <c r="D95" t="s" s="4">
        <v>1588</v>
      </c>
      <c r="E95" t="s" s="4">
        <v>1588</v>
      </c>
      <c r="F95" t="s" s="4">
        <v>92</v>
      </c>
      <c r="G95" t="s" s="4">
        <v>1589</v>
      </c>
    </row>
    <row r="96" ht="45.0" customHeight="true">
      <c r="A96" t="s" s="4">
        <v>570</v>
      </c>
      <c r="B96" t="s" s="4">
        <v>7322</v>
      </c>
      <c r="C96" t="s" s="4">
        <v>1589</v>
      </c>
      <c r="D96" t="s" s="4">
        <v>1588</v>
      </c>
      <c r="E96" t="s" s="4">
        <v>1588</v>
      </c>
      <c r="F96" t="s" s="4">
        <v>92</v>
      </c>
      <c r="G96" t="s" s="4">
        <v>1589</v>
      </c>
    </row>
    <row r="97" ht="45.0" customHeight="true">
      <c r="A97" t="s" s="4">
        <v>577</v>
      </c>
      <c r="B97" t="s" s="4">
        <v>7323</v>
      </c>
      <c r="C97" t="s" s="4">
        <v>1589</v>
      </c>
      <c r="D97" t="s" s="4">
        <v>1588</v>
      </c>
      <c r="E97" t="s" s="4">
        <v>1588</v>
      </c>
      <c r="F97" t="s" s="4">
        <v>92</v>
      </c>
      <c r="G97" t="s" s="4">
        <v>1589</v>
      </c>
    </row>
    <row r="98" ht="45.0" customHeight="true">
      <c r="A98" t="s" s="4">
        <v>580</v>
      </c>
      <c r="B98" t="s" s="4">
        <v>7324</v>
      </c>
      <c r="C98" t="s" s="4">
        <v>1589</v>
      </c>
      <c r="D98" t="s" s="4">
        <v>1588</v>
      </c>
      <c r="E98" t="s" s="4">
        <v>1588</v>
      </c>
      <c r="F98" t="s" s="4">
        <v>92</v>
      </c>
      <c r="G98" t="s" s="4">
        <v>1589</v>
      </c>
    </row>
    <row r="99" ht="45.0" customHeight="true">
      <c r="A99" t="s" s="4">
        <v>584</v>
      </c>
      <c r="B99" t="s" s="4">
        <v>7325</v>
      </c>
      <c r="C99" t="s" s="4">
        <v>1589</v>
      </c>
      <c r="D99" t="s" s="4">
        <v>1588</v>
      </c>
      <c r="E99" t="s" s="4">
        <v>1588</v>
      </c>
      <c r="F99" t="s" s="4">
        <v>92</v>
      </c>
      <c r="G99" t="s" s="4">
        <v>1589</v>
      </c>
    </row>
    <row r="100" ht="45.0" customHeight="true">
      <c r="A100" t="s" s="4">
        <v>589</v>
      </c>
      <c r="B100" t="s" s="4">
        <v>7326</v>
      </c>
      <c r="C100" t="s" s="4">
        <v>1589</v>
      </c>
      <c r="D100" t="s" s="4">
        <v>1588</v>
      </c>
      <c r="E100" t="s" s="4">
        <v>1588</v>
      </c>
      <c r="F100" t="s" s="4">
        <v>92</v>
      </c>
      <c r="G100" t="s" s="4">
        <v>1589</v>
      </c>
    </row>
    <row r="101" ht="45.0" customHeight="true">
      <c r="A101" t="s" s="4">
        <v>594</v>
      </c>
      <c r="B101" t="s" s="4">
        <v>7327</v>
      </c>
      <c r="C101" t="s" s="4">
        <v>1589</v>
      </c>
      <c r="D101" t="s" s="4">
        <v>1588</v>
      </c>
      <c r="E101" t="s" s="4">
        <v>1588</v>
      </c>
      <c r="F101" t="s" s="4">
        <v>92</v>
      </c>
      <c r="G101" t="s" s="4">
        <v>1589</v>
      </c>
    </row>
    <row r="102" ht="45.0" customHeight="true">
      <c r="A102" t="s" s="4">
        <v>600</v>
      </c>
      <c r="B102" t="s" s="4">
        <v>7328</v>
      </c>
      <c r="C102" t="s" s="4">
        <v>1589</v>
      </c>
      <c r="D102" t="s" s="4">
        <v>1588</v>
      </c>
      <c r="E102" t="s" s="4">
        <v>1588</v>
      </c>
      <c r="F102" t="s" s="4">
        <v>92</v>
      </c>
      <c r="G102" t="s" s="4">
        <v>1589</v>
      </c>
    </row>
    <row r="103" ht="45.0" customHeight="true">
      <c r="A103" t="s" s="4">
        <v>604</v>
      </c>
      <c r="B103" t="s" s="4">
        <v>7329</v>
      </c>
      <c r="C103" t="s" s="4">
        <v>1589</v>
      </c>
      <c r="D103" t="s" s="4">
        <v>1588</v>
      </c>
      <c r="E103" t="s" s="4">
        <v>1588</v>
      </c>
      <c r="F103" t="s" s="4">
        <v>92</v>
      </c>
      <c r="G103" t="s" s="4">
        <v>1589</v>
      </c>
    </row>
    <row r="104" ht="45.0" customHeight="true">
      <c r="A104" t="s" s="4">
        <v>608</v>
      </c>
      <c r="B104" t="s" s="4">
        <v>7330</v>
      </c>
      <c r="C104" t="s" s="4">
        <v>1589</v>
      </c>
      <c r="D104" t="s" s="4">
        <v>1588</v>
      </c>
      <c r="E104" t="s" s="4">
        <v>1588</v>
      </c>
      <c r="F104" t="s" s="4">
        <v>92</v>
      </c>
      <c r="G104" t="s" s="4">
        <v>1589</v>
      </c>
    </row>
    <row r="105" ht="45.0" customHeight="true">
      <c r="A105" t="s" s="4">
        <v>611</v>
      </c>
      <c r="B105" t="s" s="4">
        <v>7331</v>
      </c>
      <c r="C105" t="s" s="4">
        <v>1589</v>
      </c>
      <c r="D105" t="s" s="4">
        <v>1588</v>
      </c>
      <c r="E105" t="s" s="4">
        <v>1588</v>
      </c>
      <c r="F105" t="s" s="4">
        <v>92</v>
      </c>
      <c r="G105" t="s" s="4">
        <v>1589</v>
      </c>
    </row>
    <row r="106" ht="45.0" customHeight="true">
      <c r="A106" t="s" s="4">
        <v>617</v>
      </c>
      <c r="B106" t="s" s="4">
        <v>7332</v>
      </c>
      <c r="C106" t="s" s="4">
        <v>1589</v>
      </c>
      <c r="D106" t="s" s="4">
        <v>1588</v>
      </c>
      <c r="E106" t="s" s="4">
        <v>1588</v>
      </c>
      <c r="F106" t="s" s="4">
        <v>92</v>
      </c>
      <c r="G106" t="s" s="4">
        <v>1589</v>
      </c>
    </row>
    <row r="107" ht="45.0" customHeight="true">
      <c r="A107" t="s" s="4">
        <v>623</v>
      </c>
      <c r="B107" t="s" s="4">
        <v>7333</v>
      </c>
      <c r="C107" t="s" s="4">
        <v>1589</v>
      </c>
      <c r="D107" t="s" s="4">
        <v>1588</v>
      </c>
      <c r="E107" t="s" s="4">
        <v>1588</v>
      </c>
      <c r="F107" t="s" s="4">
        <v>92</v>
      </c>
      <c r="G107" t="s" s="4">
        <v>1589</v>
      </c>
    </row>
    <row r="108" ht="45.0" customHeight="true">
      <c r="A108" t="s" s="4">
        <v>626</v>
      </c>
      <c r="B108" t="s" s="4">
        <v>7334</v>
      </c>
      <c r="C108" t="s" s="4">
        <v>1589</v>
      </c>
      <c r="D108" t="s" s="4">
        <v>1588</v>
      </c>
      <c r="E108" t="s" s="4">
        <v>1588</v>
      </c>
      <c r="F108" t="s" s="4">
        <v>92</v>
      </c>
      <c r="G108" t="s" s="4">
        <v>1589</v>
      </c>
    </row>
    <row r="109" ht="45.0" customHeight="true">
      <c r="A109" t="s" s="4">
        <v>629</v>
      </c>
      <c r="B109" t="s" s="4">
        <v>7335</v>
      </c>
      <c r="C109" t="s" s="4">
        <v>1589</v>
      </c>
      <c r="D109" t="s" s="4">
        <v>1588</v>
      </c>
      <c r="E109" t="s" s="4">
        <v>1588</v>
      </c>
      <c r="F109" t="s" s="4">
        <v>92</v>
      </c>
      <c r="G109" t="s" s="4">
        <v>1589</v>
      </c>
    </row>
    <row r="110" ht="45.0" customHeight="true">
      <c r="A110" t="s" s="4">
        <v>632</v>
      </c>
      <c r="B110" t="s" s="4">
        <v>7336</v>
      </c>
      <c r="C110" t="s" s="4">
        <v>1589</v>
      </c>
      <c r="D110" t="s" s="4">
        <v>1588</v>
      </c>
      <c r="E110" t="s" s="4">
        <v>1588</v>
      </c>
      <c r="F110" t="s" s="4">
        <v>92</v>
      </c>
      <c r="G110" t="s" s="4">
        <v>1589</v>
      </c>
    </row>
    <row r="111" ht="45.0" customHeight="true">
      <c r="A111" t="s" s="4">
        <v>636</v>
      </c>
      <c r="B111" t="s" s="4">
        <v>7337</v>
      </c>
      <c r="C111" t="s" s="4">
        <v>1589</v>
      </c>
      <c r="D111" t="s" s="4">
        <v>1588</v>
      </c>
      <c r="E111" t="s" s="4">
        <v>1588</v>
      </c>
      <c r="F111" t="s" s="4">
        <v>92</v>
      </c>
      <c r="G111" t="s" s="4">
        <v>1589</v>
      </c>
    </row>
    <row r="112" ht="45.0" customHeight="true">
      <c r="A112" t="s" s="4">
        <v>642</v>
      </c>
      <c r="B112" t="s" s="4">
        <v>7338</v>
      </c>
      <c r="C112" t="s" s="4">
        <v>1589</v>
      </c>
      <c r="D112" t="s" s="4">
        <v>1588</v>
      </c>
      <c r="E112" t="s" s="4">
        <v>1588</v>
      </c>
      <c r="F112" t="s" s="4">
        <v>92</v>
      </c>
      <c r="G112" t="s" s="4">
        <v>1589</v>
      </c>
    </row>
    <row r="113" ht="45.0" customHeight="true">
      <c r="A113" t="s" s="4">
        <v>646</v>
      </c>
      <c r="B113" t="s" s="4">
        <v>7339</v>
      </c>
      <c r="C113" t="s" s="4">
        <v>1589</v>
      </c>
      <c r="D113" t="s" s="4">
        <v>1588</v>
      </c>
      <c r="E113" t="s" s="4">
        <v>1588</v>
      </c>
      <c r="F113" t="s" s="4">
        <v>92</v>
      </c>
      <c r="G113" t="s" s="4">
        <v>1589</v>
      </c>
    </row>
    <row r="114" ht="45.0" customHeight="true">
      <c r="A114" t="s" s="4">
        <v>652</v>
      </c>
      <c r="B114" t="s" s="4">
        <v>7340</v>
      </c>
      <c r="C114" t="s" s="4">
        <v>1589</v>
      </c>
      <c r="D114" t="s" s="4">
        <v>1588</v>
      </c>
      <c r="E114" t="s" s="4">
        <v>1588</v>
      </c>
      <c r="F114" t="s" s="4">
        <v>92</v>
      </c>
      <c r="G114" t="s" s="4">
        <v>1589</v>
      </c>
    </row>
    <row r="115" ht="45.0" customHeight="true">
      <c r="A115" t="s" s="4">
        <v>655</v>
      </c>
      <c r="B115" t="s" s="4">
        <v>7341</v>
      </c>
      <c r="C115" t="s" s="4">
        <v>1589</v>
      </c>
      <c r="D115" t="s" s="4">
        <v>1588</v>
      </c>
      <c r="E115" t="s" s="4">
        <v>1588</v>
      </c>
      <c r="F115" t="s" s="4">
        <v>92</v>
      </c>
      <c r="G115" t="s" s="4">
        <v>1589</v>
      </c>
    </row>
    <row r="116" ht="45.0" customHeight="true">
      <c r="A116" t="s" s="4">
        <v>658</v>
      </c>
      <c r="B116" t="s" s="4">
        <v>7342</v>
      </c>
      <c r="C116" t="s" s="4">
        <v>1589</v>
      </c>
      <c r="D116" t="s" s="4">
        <v>1588</v>
      </c>
      <c r="E116" t="s" s="4">
        <v>1588</v>
      </c>
      <c r="F116" t="s" s="4">
        <v>92</v>
      </c>
      <c r="G116" t="s" s="4">
        <v>1589</v>
      </c>
    </row>
    <row r="117" ht="45.0" customHeight="true">
      <c r="A117" t="s" s="4">
        <v>661</v>
      </c>
      <c r="B117" t="s" s="4">
        <v>7343</v>
      </c>
      <c r="C117" t="s" s="4">
        <v>1589</v>
      </c>
      <c r="D117" t="s" s="4">
        <v>1588</v>
      </c>
      <c r="E117" t="s" s="4">
        <v>1588</v>
      </c>
      <c r="F117" t="s" s="4">
        <v>92</v>
      </c>
      <c r="G117" t="s" s="4">
        <v>1589</v>
      </c>
    </row>
    <row r="118" ht="45.0" customHeight="true">
      <c r="A118" t="s" s="4">
        <v>664</v>
      </c>
      <c r="B118" t="s" s="4">
        <v>7344</v>
      </c>
      <c r="C118" t="s" s="4">
        <v>1589</v>
      </c>
      <c r="D118" t="s" s="4">
        <v>1588</v>
      </c>
      <c r="E118" t="s" s="4">
        <v>1588</v>
      </c>
      <c r="F118" t="s" s="4">
        <v>92</v>
      </c>
      <c r="G118" t="s" s="4">
        <v>1589</v>
      </c>
    </row>
    <row r="119" ht="45.0" customHeight="true">
      <c r="A119" t="s" s="4">
        <v>669</v>
      </c>
      <c r="B119" t="s" s="4">
        <v>7345</v>
      </c>
      <c r="C119" t="s" s="4">
        <v>1589</v>
      </c>
      <c r="D119" t="s" s="4">
        <v>1588</v>
      </c>
      <c r="E119" t="s" s="4">
        <v>1588</v>
      </c>
      <c r="F119" t="s" s="4">
        <v>92</v>
      </c>
      <c r="G119" t="s" s="4">
        <v>1589</v>
      </c>
    </row>
    <row r="120" ht="45.0" customHeight="true">
      <c r="A120" t="s" s="4">
        <v>674</v>
      </c>
      <c r="B120" t="s" s="4">
        <v>7346</v>
      </c>
      <c r="C120" t="s" s="4">
        <v>1589</v>
      </c>
      <c r="D120" t="s" s="4">
        <v>1588</v>
      </c>
      <c r="E120" t="s" s="4">
        <v>1588</v>
      </c>
      <c r="F120" t="s" s="4">
        <v>92</v>
      </c>
      <c r="G120" t="s" s="4">
        <v>1589</v>
      </c>
    </row>
    <row r="121" ht="45.0" customHeight="true">
      <c r="A121" t="s" s="4">
        <v>677</v>
      </c>
      <c r="B121" t="s" s="4">
        <v>7347</v>
      </c>
      <c r="C121" t="s" s="4">
        <v>1589</v>
      </c>
      <c r="D121" t="s" s="4">
        <v>1588</v>
      </c>
      <c r="E121" t="s" s="4">
        <v>1588</v>
      </c>
      <c r="F121" t="s" s="4">
        <v>92</v>
      </c>
      <c r="G121" t="s" s="4">
        <v>1589</v>
      </c>
    </row>
    <row r="122" ht="45.0" customHeight="true">
      <c r="A122" t="s" s="4">
        <v>683</v>
      </c>
      <c r="B122" t="s" s="4">
        <v>7348</v>
      </c>
      <c r="C122" t="s" s="4">
        <v>1589</v>
      </c>
      <c r="D122" t="s" s="4">
        <v>1588</v>
      </c>
      <c r="E122" t="s" s="4">
        <v>1588</v>
      </c>
      <c r="F122" t="s" s="4">
        <v>92</v>
      </c>
      <c r="G122" t="s" s="4">
        <v>1589</v>
      </c>
    </row>
    <row r="123" ht="45.0" customHeight="true">
      <c r="A123" t="s" s="4">
        <v>687</v>
      </c>
      <c r="B123" t="s" s="4">
        <v>7349</v>
      </c>
      <c r="C123" t="s" s="4">
        <v>1589</v>
      </c>
      <c r="D123" t="s" s="4">
        <v>1588</v>
      </c>
      <c r="E123" t="s" s="4">
        <v>1588</v>
      </c>
      <c r="F123" t="s" s="4">
        <v>92</v>
      </c>
      <c r="G123" t="s" s="4">
        <v>1589</v>
      </c>
    </row>
    <row r="124" ht="45.0" customHeight="true">
      <c r="A124" t="s" s="4">
        <v>691</v>
      </c>
      <c r="B124" t="s" s="4">
        <v>7350</v>
      </c>
      <c r="C124" t="s" s="4">
        <v>1589</v>
      </c>
      <c r="D124" t="s" s="4">
        <v>1588</v>
      </c>
      <c r="E124" t="s" s="4">
        <v>1588</v>
      </c>
      <c r="F124" t="s" s="4">
        <v>92</v>
      </c>
      <c r="G124" t="s" s="4">
        <v>1589</v>
      </c>
    </row>
    <row r="125" ht="45.0" customHeight="true">
      <c r="A125" t="s" s="4">
        <v>695</v>
      </c>
      <c r="B125" t="s" s="4">
        <v>7351</v>
      </c>
      <c r="C125" t="s" s="4">
        <v>1589</v>
      </c>
      <c r="D125" t="s" s="4">
        <v>1588</v>
      </c>
      <c r="E125" t="s" s="4">
        <v>1588</v>
      </c>
      <c r="F125" t="s" s="4">
        <v>92</v>
      </c>
      <c r="G125" t="s" s="4">
        <v>1589</v>
      </c>
    </row>
    <row r="126" ht="45.0" customHeight="true">
      <c r="A126" t="s" s="4">
        <v>698</v>
      </c>
      <c r="B126" t="s" s="4">
        <v>7352</v>
      </c>
      <c r="C126" t="s" s="4">
        <v>1589</v>
      </c>
      <c r="D126" t="s" s="4">
        <v>1588</v>
      </c>
      <c r="E126" t="s" s="4">
        <v>1588</v>
      </c>
      <c r="F126" t="s" s="4">
        <v>92</v>
      </c>
      <c r="G126" t="s" s="4">
        <v>1589</v>
      </c>
    </row>
    <row r="127" ht="45.0" customHeight="true">
      <c r="A127" t="s" s="4">
        <v>702</v>
      </c>
      <c r="B127" t="s" s="4">
        <v>7353</v>
      </c>
      <c r="C127" t="s" s="4">
        <v>1589</v>
      </c>
      <c r="D127" t="s" s="4">
        <v>1588</v>
      </c>
      <c r="E127" t="s" s="4">
        <v>1588</v>
      </c>
      <c r="F127" t="s" s="4">
        <v>92</v>
      </c>
      <c r="G127" t="s" s="4">
        <v>1589</v>
      </c>
    </row>
    <row r="128" ht="45.0" customHeight="true">
      <c r="A128" t="s" s="4">
        <v>704</v>
      </c>
      <c r="B128" t="s" s="4">
        <v>7354</v>
      </c>
      <c r="C128" t="s" s="4">
        <v>1589</v>
      </c>
      <c r="D128" t="s" s="4">
        <v>1588</v>
      </c>
      <c r="E128" t="s" s="4">
        <v>1588</v>
      </c>
      <c r="F128" t="s" s="4">
        <v>92</v>
      </c>
      <c r="G128" t="s" s="4">
        <v>1589</v>
      </c>
    </row>
    <row r="129" ht="45.0" customHeight="true">
      <c r="A129" t="s" s="4">
        <v>707</v>
      </c>
      <c r="B129" t="s" s="4">
        <v>7355</v>
      </c>
      <c r="C129" t="s" s="4">
        <v>1589</v>
      </c>
      <c r="D129" t="s" s="4">
        <v>1588</v>
      </c>
      <c r="E129" t="s" s="4">
        <v>1588</v>
      </c>
      <c r="F129" t="s" s="4">
        <v>92</v>
      </c>
      <c r="G129" t="s" s="4">
        <v>1589</v>
      </c>
    </row>
    <row r="130" ht="45.0" customHeight="true">
      <c r="A130" t="s" s="4">
        <v>710</v>
      </c>
      <c r="B130" t="s" s="4">
        <v>7356</v>
      </c>
      <c r="C130" t="s" s="4">
        <v>1589</v>
      </c>
      <c r="D130" t="s" s="4">
        <v>1588</v>
      </c>
      <c r="E130" t="s" s="4">
        <v>1588</v>
      </c>
      <c r="F130" t="s" s="4">
        <v>92</v>
      </c>
      <c r="G130" t="s" s="4">
        <v>1589</v>
      </c>
    </row>
    <row r="131" ht="45.0" customHeight="true">
      <c r="A131" t="s" s="4">
        <v>714</v>
      </c>
      <c r="B131" t="s" s="4">
        <v>7357</v>
      </c>
      <c r="C131" t="s" s="4">
        <v>1589</v>
      </c>
      <c r="D131" t="s" s="4">
        <v>1588</v>
      </c>
      <c r="E131" t="s" s="4">
        <v>1588</v>
      </c>
      <c r="F131" t="s" s="4">
        <v>92</v>
      </c>
      <c r="G131" t="s" s="4">
        <v>1589</v>
      </c>
    </row>
    <row r="132" ht="45.0" customHeight="true">
      <c r="A132" t="s" s="4">
        <v>721</v>
      </c>
      <c r="B132" t="s" s="4">
        <v>7358</v>
      </c>
      <c r="C132" t="s" s="4">
        <v>1589</v>
      </c>
      <c r="D132" t="s" s="4">
        <v>1588</v>
      </c>
      <c r="E132" t="s" s="4">
        <v>1588</v>
      </c>
      <c r="F132" t="s" s="4">
        <v>92</v>
      </c>
      <c r="G132" t="s" s="4">
        <v>1589</v>
      </c>
    </row>
    <row r="133" ht="45.0" customHeight="true">
      <c r="A133" t="s" s="4">
        <v>724</v>
      </c>
      <c r="B133" t="s" s="4">
        <v>7359</v>
      </c>
      <c r="C133" t="s" s="4">
        <v>1589</v>
      </c>
      <c r="D133" t="s" s="4">
        <v>1588</v>
      </c>
      <c r="E133" t="s" s="4">
        <v>1588</v>
      </c>
      <c r="F133" t="s" s="4">
        <v>92</v>
      </c>
      <c r="G133" t="s" s="4">
        <v>1589</v>
      </c>
    </row>
    <row r="134" ht="45.0" customHeight="true">
      <c r="A134" t="s" s="4">
        <v>727</v>
      </c>
      <c r="B134" t="s" s="4">
        <v>7360</v>
      </c>
      <c r="C134" t="s" s="4">
        <v>1589</v>
      </c>
      <c r="D134" t="s" s="4">
        <v>1588</v>
      </c>
      <c r="E134" t="s" s="4">
        <v>1588</v>
      </c>
      <c r="F134" t="s" s="4">
        <v>92</v>
      </c>
      <c r="G134" t="s" s="4">
        <v>1589</v>
      </c>
    </row>
    <row r="135" ht="45.0" customHeight="true">
      <c r="A135" t="s" s="4">
        <v>732</v>
      </c>
      <c r="B135" t="s" s="4">
        <v>7361</v>
      </c>
      <c r="C135" t="s" s="4">
        <v>1589</v>
      </c>
      <c r="D135" t="s" s="4">
        <v>1588</v>
      </c>
      <c r="E135" t="s" s="4">
        <v>1588</v>
      </c>
      <c r="F135" t="s" s="4">
        <v>92</v>
      </c>
      <c r="G135" t="s" s="4">
        <v>1589</v>
      </c>
    </row>
    <row r="136" ht="45.0" customHeight="true">
      <c r="A136" t="s" s="4">
        <v>736</v>
      </c>
      <c r="B136" t="s" s="4">
        <v>7362</v>
      </c>
      <c r="C136" t="s" s="4">
        <v>1589</v>
      </c>
      <c r="D136" t="s" s="4">
        <v>1588</v>
      </c>
      <c r="E136" t="s" s="4">
        <v>1588</v>
      </c>
      <c r="F136" t="s" s="4">
        <v>92</v>
      </c>
      <c r="G136" t="s" s="4">
        <v>1589</v>
      </c>
    </row>
    <row r="137" ht="45.0" customHeight="true">
      <c r="A137" t="s" s="4">
        <v>743</v>
      </c>
      <c r="B137" t="s" s="4">
        <v>7363</v>
      </c>
      <c r="C137" t="s" s="4">
        <v>1589</v>
      </c>
      <c r="D137" t="s" s="4">
        <v>1588</v>
      </c>
      <c r="E137" t="s" s="4">
        <v>1588</v>
      </c>
      <c r="F137" t="s" s="4">
        <v>92</v>
      </c>
      <c r="G137" t="s" s="4">
        <v>1589</v>
      </c>
    </row>
    <row r="138" ht="45.0" customHeight="true">
      <c r="A138" t="s" s="4">
        <v>748</v>
      </c>
      <c r="B138" t="s" s="4">
        <v>7364</v>
      </c>
      <c r="C138" t="s" s="4">
        <v>1589</v>
      </c>
      <c r="D138" t="s" s="4">
        <v>1588</v>
      </c>
      <c r="E138" t="s" s="4">
        <v>1588</v>
      </c>
      <c r="F138" t="s" s="4">
        <v>92</v>
      </c>
      <c r="G138" t="s" s="4">
        <v>1589</v>
      </c>
    </row>
    <row r="139" ht="45.0" customHeight="true">
      <c r="A139" t="s" s="4">
        <v>754</v>
      </c>
      <c r="B139" t="s" s="4">
        <v>7365</v>
      </c>
      <c r="C139" t="s" s="4">
        <v>1589</v>
      </c>
      <c r="D139" t="s" s="4">
        <v>1588</v>
      </c>
      <c r="E139" t="s" s="4">
        <v>1588</v>
      </c>
      <c r="F139" t="s" s="4">
        <v>92</v>
      </c>
      <c r="G139" t="s" s="4">
        <v>1589</v>
      </c>
    </row>
    <row r="140" ht="45.0" customHeight="true">
      <c r="A140" t="s" s="4">
        <v>757</v>
      </c>
      <c r="B140" t="s" s="4">
        <v>7366</v>
      </c>
      <c r="C140" t="s" s="4">
        <v>1589</v>
      </c>
      <c r="D140" t="s" s="4">
        <v>1588</v>
      </c>
      <c r="E140" t="s" s="4">
        <v>1588</v>
      </c>
      <c r="F140" t="s" s="4">
        <v>92</v>
      </c>
      <c r="G140" t="s" s="4">
        <v>1589</v>
      </c>
    </row>
    <row r="141" ht="45.0" customHeight="true">
      <c r="A141" t="s" s="4">
        <v>760</v>
      </c>
      <c r="B141" t="s" s="4">
        <v>7367</v>
      </c>
      <c r="C141" t="s" s="4">
        <v>1589</v>
      </c>
      <c r="D141" t="s" s="4">
        <v>1588</v>
      </c>
      <c r="E141" t="s" s="4">
        <v>1588</v>
      </c>
      <c r="F141" t="s" s="4">
        <v>92</v>
      </c>
      <c r="G141" t="s" s="4">
        <v>1589</v>
      </c>
    </row>
    <row r="142" ht="45.0" customHeight="true">
      <c r="A142" t="s" s="4">
        <v>763</v>
      </c>
      <c r="B142" t="s" s="4">
        <v>7368</v>
      </c>
      <c r="C142" t="s" s="4">
        <v>1589</v>
      </c>
      <c r="D142" t="s" s="4">
        <v>1588</v>
      </c>
      <c r="E142" t="s" s="4">
        <v>1588</v>
      </c>
      <c r="F142" t="s" s="4">
        <v>92</v>
      </c>
      <c r="G142" t="s" s="4">
        <v>1589</v>
      </c>
    </row>
    <row r="143" ht="45.0" customHeight="true">
      <c r="A143" t="s" s="4">
        <v>766</v>
      </c>
      <c r="B143" t="s" s="4">
        <v>7369</v>
      </c>
      <c r="C143" t="s" s="4">
        <v>1589</v>
      </c>
      <c r="D143" t="s" s="4">
        <v>1588</v>
      </c>
      <c r="E143" t="s" s="4">
        <v>1588</v>
      </c>
      <c r="F143" t="s" s="4">
        <v>92</v>
      </c>
      <c r="G143" t="s" s="4">
        <v>1589</v>
      </c>
    </row>
    <row r="144" ht="45.0" customHeight="true">
      <c r="A144" t="s" s="4">
        <v>770</v>
      </c>
      <c r="B144" t="s" s="4">
        <v>7370</v>
      </c>
      <c r="C144" t="s" s="4">
        <v>1589</v>
      </c>
      <c r="D144" t="s" s="4">
        <v>1588</v>
      </c>
      <c r="E144" t="s" s="4">
        <v>1588</v>
      </c>
      <c r="F144" t="s" s="4">
        <v>92</v>
      </c>
      <c r="G144" t="s" s="4">
        <v>1589</v>
      </c>
    </row>
    <row r="145" ht="45.0" customHeight="true">
      <c r="A145" t="s" s="4">
        <v>774</v>
      </c>
      <c r="B145" t="s" s="4">
        <v>7371</v>
      </c>
      <c r="C145" t="s" s="4">
        <v>1589</v>
      </c>
      <c r="D145" t="s" s="4">
        <v>1588</v>
      </c>
      <c r="E145" t="s" s="4">
        <v>1588</v>
      </c>
      <c r="F145" t="s" s="4">
        <v>92</v>
      </c>
      <c r="G145" t="s" s="4">
        <v>1589</v>
      </c>
    </row>
    <row r="146" ht="45.0" customHeight="true">
      <c r="A146" t="s" s="4">
        <v>780</v>
      </c>
      <c r="B146" t="s" s="4">
        <v>7372</v>
      </c>
      <c r="C146" t="s" s="4">
        <v>1589</v>
      </c>
      <c r="D146" t="s" s="4">
        <v>1588</v>
      </c>
      <c r="E146" t="s" s="4">
        <v>1588</v>
      </c>
      <c r="F146" t="s" s="4">
        <v>92</v>
      </c>
      <c r="G146" t="s" s="4">
        <v>1589</v>
      </c>
    </row>
    <row r="147" ht="45.0" customHeight="true">
      <c r="A147" t="s" s="4">
        <v>783</v>
      </c>
      <c r="B147" t="s" s="4">
        <v>7373</v>
      </c>
      <c r="C147" t="s" s="4">
        <v>1589</v>
      </c>
      <c r="D147" t="s" s="4">
        <v>1588</v>
      </c>
      <c r="E147" t="s" s="4">
        <v>1588</v>
      </c>
      <c r="F147" t="s" s="4">
        <v>92</v>
      </c>
      <c r="G147" t="s" s="4">
        <v>1589</v>
      </c>
    </row>
    <row r="148" ht="45.0" customHeight="true">
      <c r="A148" t="s" s="4">
        <v>785</v>
      </c>
      <c r="B148" t="s" s="4">
        <v>7374</v>
      </c>
      <c r="C148" t="s" s="4">
        <v>1589</v>
      </c>
      <c r="D148" t="s" s="4">
        <v>1588</v>
      </c>
      <c r="E148" t="s" s="4">
        <v>1588</v>
      </c>
      <c r="F148" t="s" s="4">
        <v>92</v>
      </c>
      <c r="G148" t="s" s="4">
        <v>1589</v>
      </c>
    </row>
    <row r="149" ht="45.0" customHeight="true">
      <c r="A149" t="s" s="4">
        <v>787</v>
      </c>
      <c r="B149" t="s" s="4">
        <v>7375</v>
      </c>
      <c r="C149" t="s" s="4">
        <v>1589</v>
      </c>
      <c r="D149" t="s" s="4">
        <v>1588</v>
      </c>
      <c r="E149" t="s" s="4">
        <v>1588</v>
      </c>
      <c r="F149" t="s" s="4">
        <v>92</v>
      </c>
      <c r="G149" t="s" s="4">
        <v>1589</v>
      </c>
    </row>
    <row r="150" ht="45.0" customHeight="true">
      <c r="A150" t="s" s="4">
        <v>789</v>
      </c>
      <c r="B150" t="s" s="4">
        <v>7376</v>
      </c>
      <c r="C150" t="s" s="4">
        <v>1589</v>
      </c>
      <c r="D150" t="s" s="4">
        <v>1588</v>
      </c>
      <c r="E150" t="s" s="4">
        <v>1588</v>
      </c>
      <c r="F150" t="s" s="4">
        <v>92</v>
      </c>
      <c r="G150" t="s" s="4">
        <v>1589</v>
      </c>
    </row>
    <row r="151" ht="45.0" customHeight="true">
      <c r="A151" t="s" s="4">
        <v>791</v>
      </c>
      <c r="B151" t="s" s="4">
        <v>7377</v>
      </c>
      <c r="C151" t="s" s="4">
        <v>1589</v>
      </c>
      <c r="D151" t="s" s="4">
        <v>1588</v>
      </c>
      <c r="E151" t="s" s="4">
        <v>1588</v>
      </c>
      <c r="F151" t="s" s="4">
        <v>92</v>
      </c>
      <c r="G151" t="s" s="4">
        <v>1589</v>
      </c>
    </row>
    <row r="152" ht="45.0" customHeight="true">
      <c r="A152" t="s" s="4">
        <v>793</v>
      </c>
      <c r="B152" t="s" s="4">
        <v>7378</v>
      </c>
      <c r="C152" t="s" s="4">
        <v>1589</v>
      </c>
      <c r="D152" t="s" s="4">
        <v>1588</v>
      </c>
      <c r="E152" t="s" s="4">
        <v>1588</v>
      </c>
      <c r="F152" t="s" s="4">
        <v>92</v>
      </c>
      <c r="G152" t="s" s="4">
        <v>1589</v>
      </c>
    </row>
    <row r="153" ht="45.0" customHeight="true">
      <c r="A153" t="s" s="4">
        <v>795</v>
      </c>
      <c r="B153" t="s" s="4">
        <v>7379</v>
      </c>
      <c r="C153" t="s" s="4">
        <v>1589</v>
      </c>
      <c r="D153" t="s" s="4">
        <v>1588</v>
      </c>
      <c r="E153" t="s" s="4">
        <v>1588</v>
      </c>
      <c r="F153" t="s" s="4">
        <v>92</v>
      </c>
      <c r="G153" t="s" s="4">
        <v>1589</v>
      </c>
    </row>
    <row r="154" ht="45.0" customHeight="true">
      <c r="A154" t="s" s="4">
        <v>797</v>
      </c>
      <c r="B154" t="s" s="4">
        <v>7380</v>
      </c>
      <c r="C154" t="s" s="4">
        <v>1589</v>
      </c>
      <c r="D154" t="s" s="4">
        <v>1588</v>
      </c>
      <c r="E154" t="s" s="4">
        <v>1588</v>
      </c>
      <c r="F154" t="s" s="4">
        <v>92</v>
      </c>
      <c r="G154" t="s" s="4">
        <v>1589</v>
      </c>
    </row>
    <row r="155" ht="45.0" customHeight="true">
      <c r="A155" t="s" s="4">
        <v>799</v>
      </c>
      <c r="B155" t="s" s="4">
        <v>7381</v>
      </c>
      <c r="C155" t="s" s="4">
        <v>1589</v>
      </c>
      <c r="D155" t="s" s="4">
        <v>1588</v>
      </c>
      <c r="E155" t="s" s="4">
        <v>1588</v>
      </c>
      <c r="F155" t="s" s="4">
        <v>92</v>
      </c>
      <c r="G155" t="s" s="4">
        <v>1589</v>
      </c>
    </row>
    <row r="156" ht="45.0" customHeight="true">
      <c r="A156" t="s" s="4">
        <v>801</v>
      </c>
      <c r="B156" t="s" s="4">
        <v>7382</v>
      </c>
      <c r="C156" t="s" s="4">
        <v>1589</v>
      </c>
      <c r="D156" t="s" s="4">
        <v>1588</v>
      </c>
      <c r="E156" t="s" s="4">
        <v>1588</v>
      </c>
      <c r="F156" t="s" s="4">
        <v>92</v>
      </c>
      <c r="G156" t="s" s="4">
        <v>1589</v>
      </c>
    </row>
    <row r="157" ht="45.0" customHeight="true">
      <c r="A157" t="s" s="4">
        <v>803</v>
      </c>
      <c r="B157" t="s" s="4">
        <v>7383</v>
      </c>
      <c r="C157" t="s" s="4">
        <v>1589</v>
      </c>
      <c r="D157" t="s" s="4">
        <v>1588</v>
      </c>
      <c r="E157" t="s" s="4">
        <v>1588</v>
      </c>
      <c r="F157" t="s" s="4">
        <v>92</v>
      </c>
      <c r="G157" t="s" s="4">
        <v>1589</v>
      </c>
    </row>
    <row r="158" ht="45.0" customHeight="true">
      <c r="A158" t="s" s="4">
        <v>805</v>
      </c>
      <c r="B158" t="s" s="4">
        <v>7384</v>
      </c>
      <c r="C158" t="s" s="4">
        <v>1589</v>
      </c>
      <c r="D158" t="s" s="4">
        <v>1588</v>
      </c>
      <c r="E158" t="s" s="4">
        <v>1588</v>
      </c>
      <c r="F158" t="s" s="4">
        <v>92</v>
      </c>
      <c r="G158" t="s" s="4">
        <v>1589</v>
      </c>
    </row>
    <row r="159" ht="45.0" customHeight="true">
      <c r="A159" t="s" s="4">
        <v>807</v>
      </c>
      <c r="B159" t="s" s="4">
        <v>7385</v>
      </c>
      <c r="C159" t="s" s="4">
        <v>1589</v>
      </c>
      <c r="D159" t="s" s="4">
        <v>1588</v>
      </c>
      <c r="E159" t="s" s="4">
        <v>1588</v>
      </c>
      <c r="F159" t="s" s="4">
        <v>92</v>
      </c>
      <c r="G159" t="s" s="4">
        <v>1589</v>
      </c>
    </row>
    <row r="160" ht="45.0" customHeight="true">
      <c r="A160" t="s" s="4">
        <v>809</v>
      </c>
      <c r="B160" t="s" s="4">
        <v>7386</v>
      </c>
      <c r="C160" t="s" s="4">
        <v>1589</v>
      </c>
      <c r="D160" t="s" s="4">
        <v>1588</v>
      </c>
      <c r="E160" t="s" s="4">
        <v>1588</v>
      </c>
      <c r="F160" t="s" s="4">
        <v>92</v>
      </c>
      <c r="G160" t="s" s="4">
        <v>1589</v>
      </c>
    </row>
    <row r="161" ht="45.0" customHeight="true">
      <c r="A161" t="s" s="4">
        <v>811</v>
      </c>
      <c r="B161" t="s" s="4">
        <v>7387</v>
      </c>
      <c r="C161" t="s" s="4">
        <v>1589</v>
      </c>
      <c r="D161" t="s" s="4">
        <v>1588</v>
      </c>
      <c r="E161" t="s" s="4">
        <v>1588</v>
      </c>
      <c r="F161" t="s" s="4">
        <v>92</v>
      </c>
      <c r="G161" t="s" s="4">
        <v>1589</v>
      </c>
    </row>
    <row r="162" ht="45.0" customHeight="true">
      <c r="A162" t="s" s="4">
        <v>813</v>
      </c>
      <c r="B162" t="s" s="4">
        <v>7388</v>
      </c>
      <c r="C162" t="s" s="4">
        <v>1589</v>
      </c>
      <c r="D162" t="s" s="4">
        <v>1588</v>
      </c>
      <c r="E162" t="s" s="4">
        <v>1588</v>
      </c>
      <c r="F162" t="s" s="4">
        <v>92</v>
      </c>
      <c r="G162" t="s" s="4">
        <v>1589</v>
      </c>
    </row>
    <row r="163" ht="45.0" customHeight="true">
      <c r="A163" t="s" s="4">
        <v>815</v>
      </c>
      <c r="B163" t="s" s="4">
        <v>7389</v>
      </c>
      <c r="C163" t="s" s="4">
        <v>1589</v>
      </c>
      <c r="D163" t="s" s="4">
        <v>1588</v>
      </c>
      <c r="E163" t="s" s="4">
        <v>1588</v>
      </c>
      <c r="F163" t="s" s="4">
        <v>92</v>
      </c>
      <c r="G163" t="s" s="4">
        <v>1589</v>
      </c>
    </row>
    <row r="164" ht="45.0" customHeight="true">
      <c r="A164" t="s" s="4">
        <v>817</v>
      </c>
      <c r="B164" t="s" s="4">
        <v>7390</v>
      </c>
      <c r="C164" t="s" s="4">
        <v>1589</v>
      </c>
      <c r="D164" t="s" s="4">
        <v>1588</v>
      </c>
      <c r="E164" t="s" s="4">
        <v>1588</v>
      </c>
      <c r="F164" t="s" s="4">
        <v>92</v>
      </c>
      <c r="G164" t="s" s="4">
        <v>1589</v>
      </c>
    </row>
    <row r="165" ht="45.0" customHeight="true">
      <c r="A165" t="s" s="4">
        <v>819</v>
      </c>
      <c r="B165" t="s" s="4">
        <v>7391</v>
      </c>
      <c r="C165" t="s" s="4">
        <v>1589</v>
      </c>
      <c r="D165" t="s" s="4">
        <v>1588</v>
      </c>
      <c r="E165" t="s" s="4">
        <v>1588</v>
      </c>
      <c r="F165" t="s" s="4">
        <v>92</v>
      </c>
      <c r="G165" t="s" s="4">
        <v>1589</v>
      </c>
    </row>
    <row r="166" ht="45.0" customHeight="true">
      <c r="A166" t="s" s="4">
        <v>821</v>
      </c>
      <c r="B166" t="s" s="4">
        <v>7392</v>
      </c>
      <c r="C166" t="s" s="4">
        <v>1589</v>
      </c>
      <c r="D166" t="s" s="4">
        <v>1588</v>
      </c>
      <c r="E166" t="s" s="4">
        <v>1588</v>
      </c>
      <c r="F166" t="s" s="4">
        <v>92</v>
      </c>
      <c r="G166" t="s" s="4">
        <v>1589</v>
      </c>
    </row>
    <row r="167" ht="45.0" customHeight="true">
      <c r="A167" t="s" s="4">
        <v>823</v>
      </c>
      <c r="B167" t="s" s="4">
        <v>7393</v>
      </c>
      <c r="C167" t="s" s="4">
        <v>1589</v>
      </c>
      <c r="D167" t="s" s="4">
        <v>1588</v>
      </c>
      <c r="E167" t="s" s="4">
        <v>1588</v>
      </c>
      <c r="F167" t="s" s="4">
        <v>92</v>
      </c>
      <c r="G167" t="s" s="4">
        <v>1589</v>
      </c>
    </row>
    <row r="168" ht="45.0" customHeight="true">
      <c r="A168" t="s" s="4">
        <v>825</v>
      </c>
      <c r="B168" t="s" s="4">
        <v>7394</v>
      </c>
      <c r="C168" t="s" s="4">
        <v>1589</v>
      </c>
      <c r="D168" t="s" s="4">
        <v>1588</v>
      </c>
      <c r="E168" t="s" s="4">
        <v>1588</v>
      </c>
      <c r="F168" t="s" s="4">
        <v>92</v>
      </c>
      <c r="G168" t="s" s="4">
        <v>1589</v>
      </c>
    </row>
    <row r="169" ht="45.0" customHeight="true">
      <c r="A169" t="s" s="4">
        <v>827</v>
      </c>
      <c r="B169" t="s" s="4">
        <v>7395</v>
      </c>
      <c r="C169" t="s" s="4">
        <v>1589</v>
      </c>
      <c r="D169" t="s" s="4">
        <v>1588</v>
      </c>
      <c r="E169" t="s" s="4">
        <v>1588</v>
      </c>
      <c r="F169" t="s" s="4">
        <v>92</v>
      </c>
      <c r="G169" t="s" s="4">
        <v>1589</v>
      </c>
    </row>
    <row r="170" ht="45.0" customHeight="true">
      <c r="A170" t="s" s="4">
        <v>829</v>
      </c>
      <c r="B170" t="s" s="4">
        <v>7396</v>
      </c>
      <c r="C170" t="s" s="4">
        <v>1589</v>
      </c>
      <c r="D170" t="s" s="4">
        <v>1588</v>
      </c>
      <c r="E170" t="s" s="4">
        <v>1588</v>
      </c>
      <c r="F170" t="s" s="4">
        <v>92</v>
      </c>
      <c r="G170" t="s" s="4">
        <v>1589</v>
      </c>
    </row>
    <row r="171" ht="45.0" customHeight="true">
      <c r="A171" t="s" s="4">
        <v>831</v>
      </c>
      <c r="B171" t="s" s="4">
        <v>7397</v>
      </c>
      <c r="C171" t="s" s="4">
        <v>1589</v>
      </c>
      <c r="D171" t="s" s="4">
        <v>1588</v>
      </c>
      <c r="E171" t="s" s="4">
        <v>1588</v>
      </c>
      <c r="F171" t="s" s="4">
        <v>92</v>
      </c>
      <c r="G171" t="s" s="4">
        <v>1589</v>
      </c>
    </row>
    <row r="172" ht="45.0" customHeight="true">
      <c r="A172" t="s" s="4">
        <v>833</v>
      </c>
      <c r="B172" t="s" s="4">
        <v>7398</v>
      </c>
      <c r="C172" t="s" s="4">
        <v>1589</v>
      </c>
      <c r="D172" t="s" s="4">
        <v>1588</v>
      </c>
      <c r="E172" t="s" s="4">
        <v>1588</v>
      </c>
      <c r="F172" t="s" s="4">
        <v>92</v>
      </c>
      <c r="G172" t="s" s="4">
        <v>1589</v>
      </c>
    </row>
    <row r="173" ht="45.0" customHeight="true">
      <c r="A173" t="s" s="4">
        <v>835</v>
      </c>
      <c r="B173" t="s" s="4">
        <v>7399</v>
      </c>
      <c r="C173" t="s" s="4">
        <v>1589</v>
      </c>
      <c r="D173" t="s" s="4">
        <v>1588</v>
      </c>
      <c r="E173" t="s" s="4">
        <v>1588</v>
      </c>
      <c r="F173" t="s" s="4">
        <v>92</v>
      </c>
      <c r="G173" t="s" s="4">
        <v>1589</v>
      </c>
    </row>
    <row r="174" ht="45.0" customHeight="true">
      <c r="A174" t="s" s="4">
        <v>837</v>
      </c>
      <c r="B174" t="s" s="4">
        <v>7400</v>
      </c>
      <c r="C174" t="s" s="4">
        <v>1589</v>
      </c>
      <c r="D174" t="s" s="4">
        <v>1588</v>
      </c>
      <c r="E174" t="s" s="4">
        <v>1588</v>
      </c>
      <c r="F174" t="s" s="4">
        <v>92</v>
      </c>
      <c r="G174" t="s" s="4">
        <v>1589</v>
      </c>
    </row>
    <row r="175" ht="45.0" customHeight="true">
      <c r="A175" t="s" s="4">
        <v>839</v>
      </c>
      <c r="B175" t="s" s="4">
        <v>7401</v>
      </c>
      <c r="C175" t="s" s="4">
        <v>1589</v>
      </c>
      <c r="D175" t="s" s="4">
        <v>1588</v>
      </c>
      <c r="E175" t="s" s="4">
        <v>1588</v>
      </c>
      <c r="F175" t="s" s="4">
        <v>92</v>
      </c>
      <c r="G175" t="s" s="4">
        <v>1589</v>
      </c>
    </row>
    <row r="176" ht="45.0" customHeight="true">
      <c r="A176" t="s" s="4">
        <v>841</v>
      </c>
      <c r="B176" t="s" s="4">
        <v>7402</v>
      </c>
      <c r="C176" t="s" s="4">
        <v>1589</v>
      </c>
      <c r="D176" t="s" s="4">
        <v>1588</v>
      </c>
      <c r="E176" t="s" s="4">
        <v>1588</v>
      </c>
      <c r="F176" t="s" s="4">
        <v>92</v>
      </c>
      <c r="G176" t="s" s="4">
        <v>1589</v>
      </c>
    </row>
    <row r="177" ht="45.0" customHeight="true">
      <c r="A177" t="s" s="4">
        <v>843</v>
      </c>
      <c r="B177" t="s" s="4">
        <v>7403</v>
      </c>
      <c r="C177" t="s" s="4">
        <v>1589</v>
      </c>
      <c r="D177" t="s" s="4">
        <v>1588</v>
      </c>
      <c r="E177" t="s" s="4">
        <v>1588</v>
      </c>
      <c r="F177" t="s" s="4">
        <v>92</v>
      </c>
      <c r="G177" t="s" s="4">
        <v>1589</v>
      </c>
    </row>
    <row r="178" ht="45.0" customHeight="true">
      <c r="A178" t="s" s="4">
        <v>845</v>
      </c>
      <c r="B178" t="s" s="4">
        <v>7404</v>
      </c>
      <c r="C178" t="s" s="4">
        <v>1589</v>
      </c>
      <c r="D178" t="s" s="4">
        <v>1588</v>
      </c>
      <c r="E178" t="s" s="4">
        <v>1588</v>
      </c>
      <c r="F178" t="s" s="4">
        <v>92</v>
      </c>
      <c r="G178" t="s" s="4">
        <v>1589</v>
      </c>
    </row>
    <row r="179" ht="45.0" customHeight="true">
      <c r="A179" t="s" s="4">
        <v>847</v>
      </c>
      <c r="B179" t="s" s="4">
        <v>7405</v>
      </c>
      <c r="C179" t="s" s="4">
        <v>1589</v>
      </c>
      <c r="D179" t="s" s="4">
        <v>1588</v>
      </c>
      <c r="E179" t="s" s="4">
        <v>1588</v>
      </c>
      <c r="F179" t="s" s="4">
        <v>92</v>
      </c>
      <c r="G179" t="s" s="4">
        <v>1589</v>
      </c>
    </row>
    <row r="180" ht="45.0" customHeight="true">
      <c r="A180" t="s" s="4">
        <v>849</v>
      </c>
      <c r="B180" t="s" s="4">
        <v>7406</v>
      </c>
      <c r="C180" t="s" s="4">
        <v>1589</v>
      </c>
      <c r="D180" t="s" s="4">
        <v>1588</v>
      </c>
      <c r="E180" t="s" s="4">
        <v>1588</v>
      </c>
      <c r="F180" t="s" s="4">
        <v>92</v>
      </c>
      <c r="G180" t="s" s="4">
        <v>1589</v>
      </c>
    </row>
    <row r="181" ht="45.0" customHeight="true">
      <c r="A181" t="s" s="4">
        <v>851</v>
      </c>
      <c r="B181" t="s" s="4">
        <v>7407</v>
      </c>
      <c r="C181" t="s" s="4">
        <v>1589</v>
      </c>
      <c r="D181" t="s" s="4">
        <v>1588</v>
      </c>
      <c r="E181" t="s" s="4">
        <v>1588</v>
      </c>
      <c r="F181" t="s" s="4">
        <v>92</v>
      </c>
      <c r="G181" t="s" s="4">
        <v>1589</v>
      </c>
    </row>
    <row r="182" ht="45.0" customHeight="true">
      <c r="A182" t="s" s="4">
        <v>853</v>
      </c>
      <c r="B182" t="s" s="4">
        <v>7408</v>
      </c>
      <c r="C182" t="s" s="4">
        <v>1589</v>
      </c>
      <c r="D182" t="s" s="4">
        <v>1588</v>
      </c>
      <c r="E182" t="s" s="4">
        <v>1588</v>
      </c>
      <c r="F182" t="s" s="4">
        <v>92</v>
      </c>
      <c r="G182" t="s" s="4">
        <v>1589</v>
      </c>
    </row>
    <row r="183" ht="45.0" customHeight="true">
      <c r="A183" t="s" s="4">
        <v>855</v>
      </c>
      <c r="B183" t="s" s="4">
        <v>7409</v>
      </c>
      <c r="C183" t="s" s="4">
        <v>1589</v>
      </c>
      <c r="D183" t="s" s="4">
        <v>1588</v>
      </c>
      <c r="E183" t="s" s="4">
        <v>1588</v>
      </c>
      <c r="F183" t="s" s="4">
        <v>92</v>
      </c>
      <c r="G183" t="s" s="4">
        <v>1589</v>
      </c>
    </row>
    <row r="184" ht="45.0" customHeight="true">
      <c r="A184" t="s" s="4">
        <v>857</v>
      </c>
      <c r="B184" t="s" s="4">
        <v>7410</v>
      </c>
      <c r="C184" t="s" s="4">
        <v>1589</v>
      </c>
      <c r="D184" t="s" s="4">
        <v>1588</v>
      </c>
      <c r="E184" t="s" s="4">
        <v>1588</v>
      </c>
      <c r="F184" t="s" s="4">
        <v>92</v>
      </c>
      <c r="G184" t="s" s="4">
        <v>1589</v>
      </c>
    </row>
    <row r="185" ht="45.0" customHeight="true">
      <c r="A185" t="s" s="4">
        <v>859</v>
      </c>
      <c r="B185" t="s" s="4">
        <v>7411</v>
      </c>
      <c r="C185" t="s" s="4">
        <v>1589</v>
      </c>
      <c r="D185" t="s" s="4">
        <v>1588</v>
      </c>
      <c r="E185" t="s" s="4">
        <v>1588</v>
      </c>
      <c r="F185" t="s" s="4">
        <v>92</v>
      </c>
      <c r="G185" t="s" s="4">
        <v>1589</v>
      </c>
    </row>
    <row r="186" ht="45.0" customHeight="true">
      <c r="A186" t="s" s="4">
        <v>861</v>
      </c>
      <c r="B186" t="s" s="4">
        <v>7412</v>
      </c>
      <c r="C186" t="s" s="4">
        <v>1589</v>
      </c>
      <c r="D186" t="s" s="4">
        <v>1588</v>
      </c>
      <c r="E186" t="s" s="4">
        <v>1588</v>
      </c>
      <c r="F186" t="s" s="4">
        <v>92</v>
      </c>
      <c r="G186" t="s" s="4">
        <v>1589</v>
      </c>
    </row>
    <row r="187" ht="45.0" customHeight="true">
      <c r="A187" t="s" s="4">
        <v>863</v>
      </c>
      <c r="B187" t="s" s="4">
        <v>7413</v>
      </c>
      <c r="C187" t="s" s="4">
        <v>1589</v>
      </c>
      <c r="D187" t="s" s="4">
        <v>1588</v>
      </c>
      <c r="E187" t="s" s="4">
        <v>1588</v>
      </c>
      <c r="F187" t="s" s="4">
        <v>92</v>
      </c>
      <c r="G187" t="s" s="4">
        <v>1589</v>
      </c>
    </row>
    <row r="188" ht="45.0" customHeight="true">
      <c r="A188" t="s" s="4">
        <v>865</v>
      </c>
      <c r="B188" t="s" s="4">
        <v>7414</v>
      </c>
      <c r="C188" t="s" s="4">
        <v>1589</v>
      </c>
      <c r="D188" t="s" s="4">
        <v>1588</v>
      </c>
      <c r="E188" t="s" s="4">
        <v>1588</v>
      </c>
      <c r="F188" t="s" s="4">
        <v>92</v>
      </c>
      <c r="G188" t="s" s="4">
        <v>1589</v>
      </c>
    </row>
    <row r="189" ht="45.0" customHeight="true">
      <c r="A189" t="s" s="4">
        <v>867</v>
      </c>
      <c r="B189" t="s" s="4">
        <v>7415</v>
      </c>
      <c r="C189" t="s" s="4">
        <v>1589</v>
      </c>
      <c r="D189" t="s" s="4">
        <v>1588</v>
      </c>
      <c r="E189" t="s" s="4">
        <v>1588</v>
      </c>
      <c r="F189" t="s" s="4">
        <v>92</v>
      </c>
      <c r="G189" t="s" s="4">
        <v>1589</v>
      </c>
    </row>
    <row r="190" ht="45.0" customHeight="true">
      <c r="A190" t="s" s="4">
        <v>869</v>
      </c>
      <c r="B190" t="s" s="4">
        <v>7416</v>
      </c>
      <c r="C190" t="s" s="4">
        <v>1589</v>
      </c>
      <c r="D190" t="s" s="4">
        <v>1588</v>
      </c>
      <c r="E190" t="s" s="4">
        <v>1588</v>
      </c>
      <c r="F190" t="s" s="4">
        <v>92</v>
      </c>
      <c r="G190" t="s" s="4">
        <v>1589</v>
      </c>
    </row>
    <row r="191" ht="45.0" customHeight="true">
      <c r="A191" t="s" s="4">
        <v>871</v>
      </c>
      <c r="B191" t="s" s="4">
        <v>7417</v>
      </c>
      <c r="C191" t="s" s="4">
        <v>1589</v>
      </c>
      <c r="D191" t="s" s="4">
        <v>1588</v>
      </c>
      <c r="E191" t="s" s="4">
        <v>1588</v>
      </c>
      <c r="F191" t="s" s="4">
        <v>92</v>
      </c>
      <c r="G191" t="s" s="4">
        <v>1589</v>
      </c>
    </row>
    <row r="192" ht="45.0" customHeight="true">
      <c r="A192" t="s" s="4">
        <v>873</v>
      </c>
      <c r="B192" t="s" s="4">
        <v>7418</v>
      </c>
      <c r="C192" t="s" s="4">
        <v>1589</v>
      </c>
      <c r="D192" t="s" s="4">
        <v>1588</v>
      </c>
      <c r="E192" t="s" s="4">
        <v>1588</v>
      </c>
      <c r="F192" t="s" s="4">
        <v>92</v>
      </c>
      <c r="G192" t="s" s="4">
        <v>1589</v>
      </c>
    </row>
    <row r="193" ht="45.0" customHeight="true">
      <c r="A193" t="s" s="4">
        <v>875</v>
      </c>
      <c r="B193" t="s" s="4">
        <v>7419</v>
      </c>
      <c r="C193" t="s" s="4">
        <v>1589</v>
      </c>
      <c r="D193" t="s" s="4">
        <v>1588</v>
      </c>
      <c r="E193" t="s" s="4">
        <v>1588</v>
      </c>
      <c r="F193" t="s" s="4">
        <v>92</v>
      </c>
      <c r="G193" t="s" s="4">
        <v>1589</v>
      </c>
    </row>
    <row r="194" ht="45.0" customHeight="true">
      <c r="A194" t="s" s="4">
        <v>877</v>
      </c>
      <c r="B194" t="s" s="4">
        <v>7420</v>
      </c>
      <c r="C194" t="s" s="4">
        <v>1589</v>
      </c>
      <c r="D194" t="s" s="4">
        <v>1588</v>
      </c>
      <c r="E194" t="s" s="4">
        <v>1588</v>
      </c>
      <c r="F194" t="s" s="4">
        <v>92</v>
      </c>
      <c r="G194" t="s" s="4">
        <v>1589</v>
      </c>
    </row>
    <row r="195" ht="45.0" customHeight="true">
      <c r="A195" t="s" s="4">
        <v>879</v>
      </c>
      <c r="B195" t="s" s="4">
        <v>7421</v>
      </c>
      <c r="C195" t="s" s="4">
        <v>1589</v>
      </c>
      <c r="D195" t="s" s="4">
        <v>1588</v>
      </c>
      <c r="E195" t="s" s="4">
        <v>1588</v>
      </c>
      <c r="F195" t="s" s="4">
        <v>92</v>
      </c>
      <c r="G195" t="s" s="4">
        <v>1589</v>
      </c>
    </row>
    <row r="196" ht="45.0" customHeight="true">
      <c r="A196" t="s" s="4">
        <v>881</v>
      </c>
      <c r="B196" t="s" s="4">
        <v>7422</v>
      </c>
      <c r="C196" t="s" s="4">
        <v>1589</v>
      </c>
      <c r="D196" t="s" s="4">
        <v>1588</v>
      </c>
      <c r="E196" t="s" s="4">
        <v>1588</v>
      </c>
      <c r="F196" t="s" s="4">
        <v>92</v>
      </c>
      <c r="G196" t="s" s="4">
        <v>1589</v>
      </c>
    </row>
    <row r="197" ht="45.0" customHeight="true">
      <c r="A197" t="s" s="4">
        <v>883</v>
      </c>
      <c r="B197" t="s" s="4">
        <v>7423</v>
      </c>
      <c r="C197" t="s" s="4">
        <v>1589</v>
      </c>
      <c r="D197" t="s" s="4">
        <v>1588</v>
      </c>
      <c r="E197" t="s" s="4">
        <v>1588</v>
      </c>
      <c r="F197" t="s" s="4">
        <v>92</v>
      </c>
      <c r="G197" t="s" s="4">
        <v>1589</v>
      </c>
    </row>
    <row r="198" ht="45.0" customHeight="true">
      <c r="A198" t="s" s="4">
        <v>885</v>
      </c>
      <c r="B198" t="s" s="4">
        <v>7424</v>
      </c>
      <c r="C198" t="s" s="4">
        <v>1589</v>
      </c>
      <c r="D198" t="s" s="4">
        <v>1588</v>
      </c>
      <c r="E198" t="s" s="4">
        <v>1588</v>
      </c>
      <c r="F198" t="s" s="4">
        <v>92</v>
      </c>
      <c r="G198" t="s" s="4">
        <v>1589</v>
      </c>
    </row>
    <row r="199" ht="45.0" customHeight="true">
      <c r="A199" t="s" s="4">
        <v>887</v>
      </c>
      <c r="B199" t="s" s="4">
        <v>7425</v>
      </c>
      <c r="C199" t="s" s="4">
        <v>1589</v>
      </c>
      <c r="D199" t="s" s="4">
        <v>1588</v>
      </c>
      <c r="E199" t="s" s="4">
        <v>1588</v>
      </c>
      <c r="F199" t="s" s="4">
        <v>92</v>
      </c>
      <c r="G199" t="s" s="4">
        <v>1589</v>
      </c>
    </row>
    <row r="200" ht="45.0" customHeight="true">
      <c r="A200" t="s" s="4">
        <v>889</v>
      </c>
      <c r="B200" t="s" s="4">
        <v>7426</v>
      </c>
      <c r="C200" t="s" s="4">
        <v>1589</v>
      </c>
      <c r="D200" t="s" s="4">
        <v>1588</v>
      </c>
      <c r="E200" t="s" s="4">
        <v>1588</v>
      </c>
      <c r="F200" t="s" s="4">
        <v>92</v>
      </c>
      <c r="G200" t="s" s="4">
        <v>1589</v>
      </c>
    </row>
    <row r="201" ht="45.0" customHeight="true">
      <c r="A201" t="s" s="4">
        <v>891</v>
      </c>
      <c r="B201" t="s" s="4">
        <v>7427</v>
      </c>
      <c r="C201" t="s" s="4">
        <v>1589</v>
      </c>
      <c r="D201" t="s" s="4">
        <v>1588</v>
      </c>
      <c r="E201" t="s" s="4">
        <v>1588</v>
      </c>
      <c r="F201" t="s" s="4">
        <v>92</v>
      </c>
      <c r="G201" t="s" s="4">
        <v>1589</v>
      </c>
    </row>
    <row r="202" ht="45.0" customHeight="true">
      <c r="A202" t="s" s="4">
        <v>893</v>
      </c>
      <c r="B202" t="s" s="4">
        <v>7428</v>
      </c>
      <c r="C202" t="s" s="4">
        <v>1589</v>
      </c>
      <c r="D202" t="s" s="4">
        <v>1588</v>
      </c>
      <c r="E202" t="s" s="4">
        <v>1588</v>
      </c>
      <c r="F202" t="s" s="4">
        <v>92</v>
      </c>
      <c r="G202" t="s" s="4">
        <v>1589</v>
      </c>
    </row>
    <row r="203" ht="45.0" customHeight="true">
      <c r="A203" t="s" s="4">
        <v>895</v>
      </c>
      <c r="B203" t="s" s="4">
        <v>7429</v>
      </c>
      <c r="C203" t="s" s="4">
        <v>1589</v>
      </c>
      <c r="D203" t="s" s="4">
        <v>1588</v>
      </c>
      <c r="E203" t="s" s="4">
        <v>1588</v>
      </c>
      <c r="F203" t="s" s="4">
        <v>92</v>
      </c>
      <c r="G203" t="s" s="4">
        <v>1589</v>
      </c>
    </row>
    <row r="204" ht="45.0" customHeight="true">
      <c r="A204" t="s" s="4">
        <v>897</v>
      </c>
      <c r="B204" t="s" s="4">
        <v>7430</v>
      </c>
      <c r="C204" t="s" s="4">
        <v>1589</v>
      </c>
      <c r="D204" t="s" s="4">
        <v>1588</v>
      </c>
      <c r="E204" t="s" s="4">
        <v>1588</v>
      </c>
      <c r="F204" t="s" s="4">
        <v>92</v>
      </c>
      <c r="G204" t="s" s="4">
        <v>1589</v>
      </c>
    </row>
    <row r="205" ht="45.0" customHeight="true">
      <c r="A205" t="s" s="4">
        <v>899</v>
      </c>
      <c r="B205" t="s" s="4">
        <v>7431</v>
      </c>
      <c r="C205" t="s" s="4">
        <v>1589</v>
      </c>
      <c r="D205" t="s" s="4">
        <v>1588</v>
      </c>
      <c r="E205" t="s" s="4">
        <v>1588</v>
      </c>
      <c r="F205" t="s" s="4">
        <v>92</v>
      </c>
      <c r="G205" t="s" s="4">
        <v>1589</v>
      </c>
    </row>
    <row r="206" ht="45.0" customHeight="true">
      <c r="A206" t="s" s="4">
        <v>901</v>
      </c>
      <c r="B206" t="s" s="4">
        <v>7432</v>
      </c>
      <c r="C206" t="s" s="4">
        <v>1589</v>
      </c>
      <c r="D206" t="s" s="4">
        <v>1588</v>
      </c>
      <c r="E206" t="s" s="4">
        <v>1588</v>
      </c>
      <c r="F206" t="s" s="4">
        <v>92</v>
      </c>
      <c r="G206" t="s" s="4">
        <v>1589</v>
      </c>
    </row>
    <row r="207" ht="45.0" customHeight="true">
      <c r="A207" t="s" s="4">
        <v>903</v>
      </c>
      <c r="B207" t="s" s="4">
        <v>7433</v>
      </c>
      <c r="C207" t="s" s="4">
        <v>1589</v>
      </c>
      <c r="D207" t="s" s="4">
        <v>1588</v>
      </c>
      <c r="E207" t="s" s="4">
        <v>1588</v>
      </c>
      <c r="F207" t="s" s="4">
        <v>92</v>
      </c>
      <c r="G207" t="s" s="4">
        <v>1589</v>
      </c>
    </row>
    <row r="208" ht="45.0" customHeight="true">
      <c r="A208" t="s" s="4">
        <v>905</v>
      </c>
      <c r="B208" t="s" s="4">
        <v>7434</v>
      </c>
      <c r="C208" t="s" s="4">
        <v>1589</v>
      </c>
      <c r="D208" t="s" s="4">
        <v>1588</v>
      </c>
      <c r="E208" t="s" s="4">
        <v>1588</v>
      </c>
      <c r="F208" t="s" s="4">
        <v>92</v>
      </c>
      <c r="G208" t="s" s="4">
        <v>1589</v>
      </c>
    </row>
    <row r="209" ht="45.0" customHeight="true">
      <c r="A209" t="s" s="4">
        <v>907</v>
      </c>
      <c r="B209" t="s" s="4">
        <v>7435</v>
      </c>
      <c r="C209" t="s" s="4">
        <v>1589</v>
      </c>
      <c r="D209" t="s" s="4">
        <v>1588</v>
      </c>
      <c r="E209" t="s" s="4">
        <v>1588</v>
      </c>
      <c r="F209" t="s" s="4">
        <v>92</v>
      </c>
      <c r="G209" t="s" s="4">
        <v>1589</v>
      </c>
    </row>
    <row r="210" ht="45.0" customHeight="true">
      <c r="A210" t="s" s="4">
        <v>909</v>
      </c>
      <c r="B210" t="s" s="4">
        <v>7436</v>
      </c>
      <c r="C210" t="s" s="4">
        <v>1589</v>
      </c>
      <c r="D210" t="s" s="4">
        <v>1588</v>
      </c>
      <c r="E210" t="s" s="4">
        <v>1588</v>
      </c>
      <c r="F210" t="s" s="4">
        <v>92</v>
      </c>
      <c r="G210" t="s" s="4">
        <v>1589</v>
      </c>
    </row>
    <row r="211" ht="45.0" customHeight="true">
      <c r="A211" t="s" s="4">
        <v>911</v>
      </c>
      <c r="B211" t="s" s="4">
        <v>7437</v>
      </c>
      <c r="C211" t="s" s="4">
        <v>1589</v>
      </c>
      <c r="D211" t="s" s="4">
        <v>1588</v>
      </c>
      <c r="E211" t="s" s="4">
        <v>1588</v>
      </c>
      <c r="F211" t="s" s="4">
        <v>92</v>
      </c>
      <c r="G211" t="s" s="4">
        <v>1589</v>
      </c>
    </row>
    <row r="212" ht="45.0" customHeight="true">
      <c r="A212" t="s" s="4">
        <v>913</v>
      </c>
      <c r="B212" t="s" s="4">
        <v>7438</v>
      </c>
      <c r="C212" t="s" s="4">
        <v>1589</v>
      </c>
      <c r="D212" t="s" s="4">
        <v>1588</v>
      </c>
      <c r="E212" t="s" s="4">
        <v>1588</v>
      </c>
      <c r="F212" t="s" s="4">
        <v>92</v>
      </c>
      <c r="G212" t="s" s="4">
        <v>1589</v>
      </c>
    </row>
    <row r="213" ht="45.0" customHeight="true">
      <c r="A213" t="s" s="4">
        <v>915</v>
      </c>
      <c r="B213" t="s" s="4">
        <v>7439</v>
      </c>
      <c r="C213" t="s" s="4">
        <v>1589</v>
      </c>
      <c r="D213" t="s" s="4">
        <v>1588</v>
      </c>
      <c r="E213" t="s" s="4">
        <v>1588</v>
      </c>
      <c r="F213" t="s" s="4">
        <v>92</v>
      </c>
      <c r="G213" t="s" s="4">
        <v>1589</v>
      </c>
    </row>
    <row r="214" ht="45.0" customHeight="true">
      <c r="A214" t="s" s="4">
        <v>917</v>
      </c>
      <c r="B214" t="s" s="4">
        <v>7440</v>
      </c>
      <c r="C214" t="s" s="4">
        <v>1589</v>
      </c>
      <c r="D214" t="s" s="4">
        <v>1588</v>
      </c>
      <c r="E214" t="s" s="4">
        <v>1588</v>
      </c>
      <c r="F214" t="s" s="4">
        <v>92</v>
      </c>
      <c r="G214" t="s" s="4">
        <v>1589</v>
      </c>
    </row>
    <row r="215" ht="45.0" customHeight="true">
      <c r="A215" t="s" s="4">
        <v>919</v>
      </c>
      <c r="B215" t="s" s="4">
        <v>7441</v>
      </c>
      <c r="C215" t="s" s="4">
        <v>1589</v>
      </c>
      <c r="D215" t="s" s="4">
        <v>1588</v>
      </c>
      <c r="E215" t="s" s="4">
        <v>1588</v>
      </c>
      <c r="F215" t="s" s="4">
        <v>92</v>
      </c>
      <c r="G215" t="s" s="4">
        <v>1589</v>
      </c>
    </row>
    <row r="216" ht="45.0" customHeight="true">
      <c r="A216" t="s" s="4">
        <v>921</v>
      </c>
      <c r="B216" t="s" s="4">
        <v>7442</v>
      </c>
      <c r="C216" t="s" s="4">
        <v>1589</v>
      </c>
      <c r="D216" t="s" s="4">
        <v>1588</v>
      </c>
      <c r="E216" t="s" s="4">
        <v>1588</v>
      </c>
      <c r="F216" t="s" s="4">
        <v>92</v>
      </c>
      <c r="G216" t="s" s="4">
        <v>1589</v>
      </c>
    </row>
    <row r="217" ht="45.0" customHeight="true">
      <c r="A217" t="s" s="4">
        <v>923</v>
      </c>
      <c r="B217" t="s" s="4">
        <v>7443</v>
      </c>
      <c r="C217" t="s" s="4">
        <v>1589</v>
      </c>
      <c r="D217" t="s" s="4">
        <v>1588</v>
      </c>
      <c r="E217" t="s" s="4">
        <v>1588</v>
      </c>
      <c r="F217" t="s" s="4">
        <v>92</v>
      </c>
      <c r="G217" t="s" s="4">
        <v>1589</v>
      </c>
    </row>
    <row r="218" ht="45.0" customHeight="true">
      <c r="A218" t="s" s="4">
        <v>925</v>
      </c>
      <c r="B218" t="s" s="4">
        <v>7444</v>
      </c>
      <c r="C218" t="s" s="4">
        <v>1589</v>
      </c>
      <c r="D218" t="s" s="4">
        <v>1588</v>
      </c>
      <c r="E218" t="s" s="4">
        <v>1588</v>
      </c>
      <c r="F218" t="s" s="4">
        <v>92</v>
      </c>
      <c r="G218" t="s" s="4">
        <v>1589</v>
      </c>
    </row>
    <row r="219" ht="45.0" customHeight="true">
      <c r="A219" t="s" s="4">
        <v>927</v>
      </c>
      <c r="B219" t="s" s="4">
        <v>7445</v>
      </c>
      <c r="C219" t="s" s="4">
        <v>1589</v>
      </c>
      <c r="D219" t="s" s="4">
        <v>1588</v>
      </c>
      <c r="E219" t="s" s="4">
        <v>1588</v>
      </c>
      <c r="F219" t="s" s="4">
        <v>92</v>
      </c>
      <c r="G219" t="s" s="4">
        <v>1589</v>
      </c>
    </row>
    <row r="220" ht="45.0" customHeight="true">
      <c r="A220" t="s" s="4">
        <v>929</v>
      </c>
      <c r="B220" t="s" s="4">
        <v>7446</v>
      </c>
      <c r="C220" t="s" s="4">
        <v>1589</v>
      </c>
      <c r="D220" t="s" s="4">
        <v>1588</v>
      </c>
      <c r="E220" t="s" s="4">
        <v>1588</v>
      </c>
      <c r="F220" t="s" s="4">
        <v>92</v>
      </c>
      <c r="G220" t="s" s="4">
        <v>1589</v>
      </c>
    </row>
    <row r="221" ht="45.0" customHeight="true">
      <c r="A221" t="s" s="4">
        <v>931</v>
      </c>
      <c r="B221" t="s" s="4">
        <v>7447</v>
      </c>
      <c r="C221" t="s" s="4">
        <v>1589</v>
      </c>
      <c r="D221" t="s" s="4">
        <v>1588</v>
      </c>
      <c r="E221" t="s" s="4">
        <v>1588</v>
      </c>
      <c r="F221" t="s" s="4">
        <v>92</v>
      </c>
      <c r="G221" t="s" s="4">
        <v>1589</v>
      </c>
    </row>
    <row r="222" ht="45.0" customHeight="true">
      <c r="A222" t="s" s="4">
        <v>933</v>
      </c>
      <c r="B222" t="s" s="4">
        <v>7448</v>
      </c>
      <c r="C222" t="s" s="4">
        <v>1589</v>
      </c>
      <c r="D222" t="s" s="4">
        <v>1588</v>
      </c>
      <c r="E222" t="s" s="4">
        <v>1588</v>
      </c>
      <c r="F222" t="s" s="4">
        <v>92</v>
      </c>
      <c r="G222" t="s" s="4">
        <v>1589</v>
      </c>
    </row>
    <row r="223" ht="45.0" customHeight="true">
      <c r="A223" t="s" s="4">
        <v>935</v>
      </c>
      <c r="B223" t="s" s="4">
        <v>7449</v>
      </c>
      <c r="C223" t="s" s="4">
        <v>1589</v>
      </c>
      <c r="D223" t="s" s="4">
        <v>1588</v>
      </c>
      <c r="E223" t="s" s="4">
        <v>1588</v>
      </c>
      <c r="F223" t="s" s="4">
        <v>92</v>
      </c>
      <c r="G223" t="s" s="4">
        <v>1589</v>
      </c>
    </row>
    <row r="224" ht="45.0" customHeight="true">
      <c r="A224" t="s" s="4">
        <v>937</v>
      </c>
      <c r="B224" t="s" s="4">
        <v>7450</v>
      </c>
      <c r="C224" t="s" s="4">
        <v>1589</v>
      </c>
      <c r="D224" t="s" s="4">
        <v>1588</v>
      </c>
      <c r="E224" t="s" s="4">
        <v>1588</v>
      </c>
      <c r="F224" t="s" s="4">
        <v>92</v>
      </c>
      <c r="G224" t="s" s="4">
        <v>1589</v>
      </c>
    </row>
    <row r="225" ht="45.0" customHeight="true">
      <c r="A225" t="s" s="4">
        <v>939</v>
      </c>
      <c r="B225" t="s" s="4">
        <v>7451</v>
      </c>
      <c r="C225" t="s" s="4">
        <v>1589</v>
      </c>
      <c r="D225" t="s" s="4">
        <v>1588</v>
      </c>
      <c r="E225" t="s" s="4">
        <v>1588</v>
      </c>
      <c r="F225" t="s" s="4">
        <v>92</v>
      </c>
      <c r="G225" t="s" s="4">
        <v>1589</v>
      </c>
    </row>
    <row r="226" ht="45.0" customHeight="true">
      <c r="A226" t="s" s="4">
        <v>941</v>
      </c>
      <c r="B226" t="s" s="4">
        <v>7452</v>
      </c>
      <c r="C226" t="s" s="4">
        <v>1589</v>
      </c>
      <c r="D226" t="s" s="4">
        <v>1588</v>
      </c>
      <c r="E226" t="s" s="4">
        <v>1588</v>
      </c>
      <c r="F226" t="s" s="4">
        <v>92</v>
      </c>
      <c r="G226" t="s" s="4">
        <v>1589</v>
      </c>
    </row>
    <row r="227" ht="45.0" customHeight="true">
      <c r="A227" t="s" s="4">
        <v>943</v>
      </c>
      <c r="B227" t="s" s="4">
        <v>7453</v>
      </c>
      <c r="C227" t="s" s="4">
        <v>1589</v>
      </c>
      <c r="D227" t="s" s="4">
        <v>1588</v>
      </c>
      <c r="E227" t="s" s="4">
        <v>1588</v>
      </c>
      <c r="F227" t="s" s="4">
        <v>92</v>
      </c>
      <c r="G227" t="s" s="4">
        <v>1589</v>
      </c>
    </row>
    <row r="228" ht="45.0" customHeight="true">
      <c r="A228" t="s" s="4">
        <v>945</v>
      </c>
      <c r="B228" t="s" s="4">
        <v>7454</v>
      </c>
      <c r="C228" t="s" s="4">
        <v>1589</v>
      </c>
      <c r="D228" t="s" s="4">
        <v>1588</v>
      </c>
      <c r="E228" t="s" s="4">
        <v>1588</v>
      </c>
      <c r="F228" t="s" s="4">
        <v>92</v>
      </c>
      <c r="G228" t="s" s="4">
        <v>1589</v>
      </c>
    </row>
    <row r="229" ht="45.0" customHeight="true">
      <c r="A229" t="s" s="4">
        <v>947</v>
      </c>
      <c r="B229" t="s" s="4">
        <v>7455</v>
      </c>
      <c r="C229" t="s" s="4">
        <v>1589</v>
      </c>
      <c r="D229" t="s" s="4">
        <v>1588</v>
      </c>
      <c r="E229" t="s" s="4">
        <v>1588</v>
      </c>
      <c r="F229" t="s" s="4">
        <v>92</v>
      </c>
      <c r="G229" t="s" s="4">
        <v>1589</v>
      </c>
    </row>
    <row r="230" ht="45.0" customHeight="true">
      <c r="A230" t="s" s="4">
        <v>949</v>
      </c>
      <c r="B230" t="s" s="4">
        <v>7456</v>
      </c>
      <c r="C230" t="s" s="4">
        <v>1589</v>
      </c>
      <c r="D230" t="s" s="4">
        <v>1588</v>
      </c>
      <c r="E230" t="s" s="4">
        <v>1588</v>
      </c>
      <c r="F230" t="s" s="4">
        <v>92</v>
      </c>
      <c r="G230" t="s" s="4">
        <v>1589</v>
      </c>
    </row>
    <row r="231" ht="45.0" customHeight="true">
      <c r="A231" t="s" s="4">
        <v>951</v>
      </c>
      <c r="B231" t="s" s="4">
        <v>7457</v>
      </c>
      <c r="C231" t="s" s="4">
        <v>1589</v>
      </c>
      <c r="D231" t="s" s="4">
        <v>1588</v>
      </c>
      <c r="E231" t="s" s="4">
        <v>1588</v>
      </c>
      <c r="F231" t="s" s="4">
        <v>92</v>
      </c>
      <c r="G231" t="s" s="4">
        <v>1589</v>
      </c>
    </row>
    <row r="232" ht="45.0" customHeight="true">
      <c r="A232" t="s" s="4">
        <v>953</v>
      </c>
      <c r="B232" t="s" s="4">
        <v>7458</v>
      </c>
      <c r="C232" t="s" s="4">
        <v>1589</v>
      </c>
      <c r="D232" t="s" s="4">
        <v>1588</v>
      </c>
      <c r="E232" t="s" s="4">
        <v>1588</v>
      </c>
      <c r="F232" t="s" s="4">
        <v>92</v>
      </c>
      <c r="G232" t="s" s="4">
        <v>1589</v>
      </c>
    </row>
    <row r="233" ht="45.0" customHeight="true">
      <c r="A233" t="s" s="4">
        <v>955</v>
      </c>
      <c r="B233" t="s" s="4">
        <v>7459</v>
      </c>
      <c r="C233" t="s" s="4">
        <v>1589</v>
      </c>
      <c r="D233" t="s" s="4">
        <v>1588</v>
      </c>
      <c r="E233" t="s" s="4">
        <v>1588</v>
      </c>
      <c r="F233" t="s" s="4">
        <v>92</v>
      </c>
      <c r="G233" t="s" s="4">
        <v>1589</v>
      </c>
    </row>
    <row r="234" ht="45.0" customHeight="true">
      <c r="A234" t="s" s="4">
        <v>957</v>
      </c>
      <c r="B234" t="s" s="4">
        <v>7460</v>
      </c>
      <c r="C234" t="s" s="4">
        <v>1589</v>
      </c>
      <c r="D234" t="s" s="4">
        <v>1588</v>
      </c>
      <c r="E234" t="s" s="4">
        <v>1588</v>
      </c>
      <c r="F234" t="s" s="4">
        <v>92</v>
      </c>
      <c r="G234" t="s" s="4">
        <v>1589</v>
      </c>
    </row>
    <row r="235" ht="45.0" customHeight="true">
      <c r="A235" t="s" s="4">
        <v>959</v>
      </c>
      <c r="B235" t="s" s="4">
        <v>7461</v>
      </c>
      <c r="C235" t="s" s="4">
        <v>1589</v>
      </c>
      <c r="D235" t="s" s="4">
        <v>1588</v>
      </c>
      <c r="E235" t="s" s="4">
        <v>1588</v>
      </c>
      <c r="F235" t="s" s="4">
        <v>92</v>
      </c>
      <c r="G235" t="s" s="4">
        <v>1589</v>
      </c>
    </row>
    <row r="236" ht="45.0" customHeight="true">
      <c r="A236" t="s" s="4">
        <v>961</v>
      </c>
      <c r="B236" t="s" s="4">
        <v>7462</v>
      </c>
      <c r="C236" t="s" s="4">
        <v>1589</v>
      </c>
      <c r="D236" t="s" s="4">
        <v>1588</v>
      </c>
      <c r="E236" t="s" s="4">
        <v>1588</v>
      </c>
      <c r="F236" t="s" s="4">
        <v>92</v>
      </c>
      <c r="G236" t="s" s="4">
        <v>1589</v>
      </c>
    </row>
    <row r="237" ht="45.0" customHeight="true">
      <c r="A237" t="s" s="4">
        <v>963</v>
      </c>
      <c r="B237" t="s" s="4">
        <v>7463</v>
      </c>
      <c r="C237" t="s" s="4">
        <v>1589</v>
      </c>
      <c r="D237" t="s" s="4">
        <v>1588</v>
      </c>
      <c r="E237" t="s" s="4">
        <v>1588</v>
      </c>
      <c r="F237" t="s" s="4">
        <v>92</v>
      </c>
      <c r="G237" t="s" s="4">
        <v>1589</v>
      </c>
    </row>
    <row r="238" ht="45.0" customHeight="true">
      <c r="A238" t="s" s="4">
        <v>965</v>
      </c>
      <c r="B238" t="s" s="4">
        <v>7464</v>
      </c>
      <c r="C238" t="s" s="4">
        <v>1589</v>
      </c>
      <c r="D238" t="s" s="4">
        <v>1588</v>
      </c>
      <c r="E238" t="s" s="4">
        <v>1588</v>
      </c>
      <c r="F238" t="s" s="4">
        <v>92</v>
      </c>
      <c r="G238" t="s" s="4">
        <v>1589</v>
      </c>
    </row>
    <row r="239" ht="45.0" customHeight="true">
      <c r="A239" t="s" s="4">
        <v>967</v>
      </c>
      <c r="B239" t="s" s="4">
        <v>7465</v>
      </c>
      <c r="C239" t="s" s="4">
        <v>1589</v>
      </c>
      <c r="D239" t="s" s="4">
        <v>1588</v>
      </c>
      <c r="E239" t="s" s="4">
        <v>1588</v>
      </c>
      <c r="F239" t="s" s="4">
        <v>92</v>
      </c>
      <c r="G239" t="s" s="4">
        <v>1589</v>
      </c>
    </row>
    <row r="240" ht="45.0" customHeight="true">
      <c r="A240" t="s" s="4">
        <v>969</v>
      </c>
      <c r="B240" t="s" s="4">
        <v>7466</v>
      </c>
      <c r="C240" t="s" s="4">
        <v>1589</v>
      </c>
      <c r="D240" t="s" s="4">
        <v>1588</v>
      </c>
      <c r="E240" t="s" s="4">
        <v>1588</v>
      </c>
      <c r="F240" t="s" s="4">
        <v>92</v>
      </c>
      <c r="G240" t="s" s="4">
        <v>1589</v>
      </c>
    </row>
    <row r="241" ht="45.0" customHeight="true">
      <c r="A241" t="s" s="4">
        <v>971</v>
      </c>
      <c r="B241" t="s" s="4">
        <v>7467</v>
      </c>
      <c r="C241" t="s" s="4">
        <v>1589</v>
      </c>
      <c r="D241" t="s" s="4">
        <v>1588</v>
      </c>
      <c r="E241" t="s" s="4">
        <v>1588</v>
      </c>
      <c r="F241" t="s" s="4">
        <v>92</v>
      </c>
      <c r="G241" t="s" s="4">
        <v>1589</v>
      </c>
    </row>
    <row r="242" ht="45.0" customHeight="true">
      <c r="A242" t="s" s="4">
        <v>973</v>
      </c>
      <c r="B242" t="s" s="4">
        <v>7468</v>
      </c>
      <c r="C242" t="s" s="4">
        <v>1589</v>
      </c>
      <c r="D242" t="s" s="4">
        <v>1588</v>
      </c>
      <c r="E242" t="s" s="4">
        <v>1588</v>
      </c>
      <c r="F242" t="s" s="4">
        <v>92</v>
      </c>
      <c r="G242" t="s" s="4">
        <v>1589</v>
      </c>
    </row>
    <row r="243" ht="45.0" customHeight="true">
      <c r="A243" t="s" s="4">
        <v>975</v>
      </c>
      <c r="B243" t="s" s="4">
        <v>7469</v>
      </c>
      <c r="C243" t="s" s="4">
        <v>1589</v>
      </c>
      <c r="D243" t="s" s="4">
        <v>1588</v>
      </c>
      <c r="E243" t="s" s="4">
        <v>1588</v>
      </c>
      <c r="F243" t="s" s="4">
        <v>92</v>
      </c>
      <c r="G243" t="s" s="4">
        <v>1589</v>
      </c>
    </row>
    <row r="244" ht="45.0" customHeight="true">
      <c r="A244" t="s" s="4">
        <v>977</v>
      </c>
      <c r="B244" t="s" s="4">
        <v>7470</v>
      </c>
      <c r="C244" t="s" s="4">
        <v>1589</v>
      </c>
      <c r="D244" t="s" s="4">
        <v>1588</v>
      </c>
      <c r="E244" t="s" s="4">
        <v>1588</v>
      </c>
      <c r="F244" t="s" s="4">
        <v>92</v>
      </c>
      <c r="G244" t="s" s="4">
        <v>1589</v>
      </c>
    </row>
    <row r="245" ht="45.0" customHeight="true">
      <c r="A245" t="s" s="4">
        <v>979</v>
      </c>
      <c r="B245" t="s" s="4">
        <v>7471</v>
      </c>
      <c r="C245" t="s" s="4">
        <v>1589</v>
      </c>
      <c r="D245" t="s" s="4">
        <v>1588</v>
      </c>
      <c r="E245" t="s" s="4">
        <v>1588</v>
      </c>
      <c r="F245" t="s" s="4">
        <v>92</v>
      </c>
      <c r="G245" t="s" s="4">
        <v>1589</v>
      </c>
    </row>
    <row r="246" ht="45.0" customHeight="true">
      <c r="A246" t="s" s="4">
        <v>981</v>
      </c>
      <c r="B246" t="s" s="4">
        <v>7472</v>
      </c>
      <c r="C246" t="s" s="4">
        <v>1589</v>
      </c>
      <c r="D246" t="s" s="4">
        <v>1588</v>
      </c>
      <c r="E246" t="s" s="4">
        <v>1588</v>
      </c>
      <c r="F246" t="s" s="4">
        <v>92</v>
      </c>
      <c r="G246" t="s" s="4">
        <v>1589</v>
      </c>
    </row>
    <row r="247" ht="45.0" customHeight="true">
      <c r="A247" t="s" s="4">
        <v>983</v>
      </c>
      <c r="B247" t="s" s="4">
        <v>7473</v>
      </c>
      <c r="C247" t="s" s="4">
        <v>1589</v>
      </c>
      <c r="D247" t="s" s="4">
        <v>1588</v>
      </c>
      <c r="E247" t="s" s="4">
        <v>1588</v>
      </c>
      <c r="F247" t="s" s="4">
        <v>92</v>
      </c>
      <c r="G247" t="s" s="4">
        <v>1589</v>
      </c>
    </row>
    <row r="248" ht="45.0" customHeight="true">
      <c r="A248" t="s" s="4">
        <v>985</v>
      </c>
      <c r="B248" t="s" s="4">
        <v>7474</v>
      </c>
      <c r="C248" t="s" s="4">
        <v>1589</v>
      </c>
      <c r="D248" t="s" s="4">
        <v>1588</v>
      </c>
      <c r="E248" t="s" s="4">
        <v>1588</v>
      </c>
      <c r="F248" t="s" s="4">
        <v>92</v>
      </c>
      <c r="G248" t="s" s="4">
        <v>1589</v>
      </c>
    </row>
    <row r="249" ht="45.0" customHeight="true">
      <c r="A249" t="s" s="4">
        <v>987</v>
      </c>
      <c r="B249" t="s" s="4">
        <v>7475</v>
      </c>
      <c r="C249" t="s" s="4">
        <v>1589</v>
      </c>
      <c r="D249" t="s" s="4">
        <v>1588</v>
      </c>
      <c r="E249" t="s" s="4">
        <v>1588</v>
      </c>
      <c r="F249" t="s" s="4">
        <v>92</v>
      </c>
      <c r="G249" t="s" s="4">
        <v>1589</v>
      </c>
    </row>
    <row r="250" ht="45.0" customHeight="true">
      <c r="A250" t="s" s="4">
        <v>989</v>
      </c>
      <c r="B250" t="s" s="4">
        <v>7476</v>
      </c>
      <c r="C250" t="s" s="4">
        <v>1589</v>
      </c>
      <c r="D250" t="s" s="4">
        <v>1588</v>
      </c>
      <c r="E250" t="s" s="4">
        <v>1588</v>
      </c>
      <c r="F250" t="s" s="4">
        <v>92</v>
      </c>
      <c r="G250" t="s" s="4">
        <v>1589</v>
      </c>
    </row>
    <row r="251" ht="45.0" customHeight="true">
      <c r="A251" t="s" s="4">
        <v>991</v>
      </c>
      <c r="B251" t="s" s="4">
        <v>7477</v>
      </c>
      <c r="C251" t="s" s="4">
        <v>1589</v>
      </c>
      <c r="D251" t="s" s="4">
        <v>1588</v>
      </c>
      <c r="E251" t="s" s="4">
        <v>1588</v>
      </c>
      <c r="F251" t="s" s="4">
        <v>92</v>
      </c>
      <c r="G251" t="s" s="4">
        <v>1589</v>
      </c>
    </row>
    <row r="252" ht="45.0" customHeight="true">
      <c r="A252" t="s" s="4">
        <v>993</v>
      </c>
      <c r="B252" t="s" s="4">
        <v>7478</v>
      </c>
      <c r="C252" t="s" s="4">
        <v>1589</v>
      </c>
      <c r="D252" t="s" s="4">
        <v>1588</v>
      </c>
      <c r="E252" t="s" s="4">
        <v>1588</v>
      </c>
      <c r="F252" t="s" s="4">
        <v>92</v>
      </c>
      <c r="G252" t="s" s="4">
        <v>1589</v>
      </c>
    </row>
    <row r="253" ht="45.0" customHeight="true">
      <c r="A253" t="s" s="4">
        <v>995</v>
      </c>
      <c r="B253" t="s" s="4">
        <v>7479</v>
      </c>
      <c r="C253" t="s" s="4">
        <v>1589</v>
      </c>
      <c r="D253" t="s" s="4">
        <v>1588</v>
      </c>
      <c r="E253" t="s" s="4">
        <v>1588</v>
      </c>
      <c r="F253" t="s" s="4">
        <v>92</v>
      </c>
      <c r="G253" t="s" s="4">
        <v>1589</v>
      </c>
    </row>
    <row r="254" ht="45.0" customHeight="true">
      <c r="A254" t="s" s="4">
        <v>997</v>
      </c>
      <c r="B254" t="s" s="4">
        <v>7480</v>
      </c>
      <c r="C254" t="s" s="4">
        <v>1589</v>
      </c>
      <c r="D254" t="s" s="4">
        <v>1588</v>
      </c>
      <c r="E254" t="s" s="4">
        <v>1588</v>
      </c>
      <c r="F254" t="s" s="4">
        <v>92</v>
      </c>
      <c r="G254" t="s" s="4">
        <v>1589</v>
      </c>
    </row>
    <row r="255" ht="45.0" customHeight="true">
      <c r="A255" t="s" s="4">
        <v>999</v>
      </c>
      <c r="B255" t="s" s="4">
        <v>7481</v>
      </c>
      <c r="C255" t="s" s="4">
        <v>1589</v>
      </c>
      <c r="D255" t="s" s="4">
        <v>1588</v>
      </c>
      <c r="E255" t="s" s="4">
        <v>1588</v>
      </c>
      <c r="F255" t="s" s="4">
        <v>92</v>
      </c>
      <c r="G255" t="s" s="4">
        <v>1589</v>
      </c>
    </row>
    <row r="256" ht="45.0" customHeight="true">
      <c r="A256" t="s" s="4">
        <v>1001</v>
      </c>
      <c r="B256" t="s" s="4">
        <v>7482</v>
      </c>
      <c r="C256" t="s" s="4">
        <v>1589</v>
      </c>
      <c r="D256" t="s" s="4">
        <v>1588</v>
      </c>
      <c r="E256" t="s" s="4">
        <v>1588</v>
      </c>
      <c r="F256" t="s" s="4">
        <v>92</v>
      </c>
      <c r="G256" t="s" s="4">
        <v>1589</v>
      </c>
    </row>
    <row r="257" ht="45.0" customHeight="true">
      <c r="A257" t="s" s="4">
        <v>1003</v>
      </c>
      <c r="B257" t="s" s="4">
        <v>7483</v>
      </c>
      <c r="C257" t="s" s="4">
        <v>1589</v>
      </c>
      <c r="D257" t="s" s="4">
        <v>1588</v>
      </c>
      <c r="E257" t="s" s="4">
        <v>1588</v>
      </c>
      <c r="F257" t="s" s="4">
        <v>92</v>
      </c>
      <c r="G257" t="s" s="4">
        <v>1589</v>
      </c>
    </row>
    <row r="258" ht="45.0" customHeight="true">
      <c r="A258" t="s" s="4">
        <v>1005</v>
      </c>
      <c r="B258" t="s" s="4">
        <v>7484</v>
      </c>
      <c r="C258" t="s" s="4">
        <v>1589</v>
      </c>
      <c r="D258" t="s" s="4">
        <v>1588</v>
      </c>
      <c r="E258" t="s" s="4">
        <v>1588</v>
      </c>
      <c r="F258" t="s" s="4">
        <v>92</v>
      </c>
      <c r="G258" t="s" s="4">
        <v>1589</v>
      </c>
    </row>
    <row r="259" ht="45.0" customHeight="true">
      <c r="A259" t="s" s="4">
        <v>1007</v>
      </c>
      <c r="B259" t="s" s="4">
        <v>7485</v>
      </c>
      <c r="C259" t="s" s="4">
        <v>1589</v>
      </c>
      <c r="D259" t="s" s="4">
        <v>1588</v>
      </c>
      <c r="E259" t="s" s="4">
        <v>1588</v>
      </c>
      <c r="F259" t="s" s="4">
        <v>92</v>
      </c>
      <c r="G259" t="s" s="4">
        <v>1589</v>
      </c>
    </row>
    <row r="260" ht="45.0" customHeight="true">
      <c r="A260" t="s" s="4">
        <v>1009</v>
      </c>
      <c r="B260" t="s" s="4">
        <v>7486</v>
      </c>
      <c r="C260" t="s" s="4">
        <v>1589</v>
      </c>
      <c r="D260" t="s" s="4">
        <v>1588</v>
      </c>
      <c r="E260" t="s" s="4">
        <v>1588</v>
      </c>
      <c r="F260" t="s" s="4">
        <v>92</v>
      </c>
      <c r="G260" t="s" s="4">
        <v>1589</v>
      </c>
    </row>
    <row r="261" ht="45.0" customHeight="true">
      <c r="A261" t="s" s="4">
        <v>1011</v>
      </c>
      <c r="B261" t="s" s="4">
        <v>7487</v>
      </c>
      <c r="C261" t="s" s="4">
        <v>1589</v>
      </c>
      <c r="D261" t="s" s="4">
        <v>1588</v>
      </c>
      <c r="E261" t="s" s="4">
        <v>1588</v>
      </c>
      <c r="F261" t="s" s="4">
        <v>92</v>
      </c>
      <c r="G261" t="s" s="4">
        <v>1589</v>
      </c>
    </row>
    <row r="262" ht="45.0" customHeight="true">
      <c r="A262" t="s" s="4">
        <v>1013</v>
      </c>
      <c r="B262" t="s" s="4">
        <v>7488</v>
      </c>
      <c r="C262" t="s" s="4">
        <v>1589</v>
      </c>
      <c r="D262" t="s" s="4">
        <v>1588</v>
      </c>
      <c r="E262" t="s" s="4">
        <v>1588</v>
      </c>
      <c r="F262" t="s" s="4">
        <v>92</v>
      </c>
      <c r="G262" t="s" s="4">
        <v>1589</v>
      </c>
    </row>
    <row r="263" ht="45.0" customHeight="true">
      <c r="A263" t="s" s="4">
        <v>1015</v>
      </c>
      <c r="B263" t="s" s="4">
        <v>7489</v>
      </c>
      <c r="C263" t="s" s="4">
        <v>1589</v>
      </c>
      <c r="D263" t="s" s="4">
        <v>1588</v>
      </c>
      <c r="E263" t="s" s="4">
        <v>1588</v>
      </c>
      <c r="F263" t="s" s="4">
        <v>92</v>
      </c>
      <c r="G263" t="s" s="4">
        <v>1589</v>
      </c>
    </row>
    <row r="264" ht="45.0" customHeight="true">
      <c r="A264" t="s" s="4">
        <v>1017</v>
      </c>
      <c r="B264" t="s" s="4">
        <v>7490</v>
      </c>
      <c r="C264" t="s" s="4">
        <v>1589</v>
      </c>
      <c r="D264" t="s" s="4">
        <v>1588</v>
      </c>
      <c r="E264" t="s" s="4">
        <v>1588</v>
      </c>
      <c r="F264" t="s" s="4">
        <v>92</v>
      </c>
      <c r="G264" t="s" s="4">
        <v>1589</v>
      </c>
    </row>
    <row r="265" ht="45.0" customHeight="true">
      <c r="A265" t="s" s="4">
        <v>1019</v>
      </c>
      <c r="B265" t="s" s="4">
        <v>7491</v>
      </c>
      <c r="C265" t="s" s="4">
        <v>1589</v>
      </c>
      <c r="D265" t="s" s="4">
        <v>1588</v>
      </c>
      <c r="E265" t="s" s="4">
        <v>1588</v>
      </c>
      <c r="F265" t="s" s="4">
        <v>92</v>
      </c>
      <c r="G265" t="s" s="4">
        <v>1589</v>
      </c>
    </row>
    <row r="266" ht="45.0" customHeight="true">
      <c r="A266" t="s" s="4">
        <v>1021</v>
      </c>
      <c r="B266" t="s" s="4">
        <v>7492</v>
      </c>
      <c r="C266" t="s" s="4">
        <v>1589</v>
      </c>
      <c r="D266" t="s" s="4">
        <v>1588</v>
      </c>
      <c r="E266" t="s" s="4">
        <v>1588</v>
      </c>
      <c r="F266" t="s" s="4">
        <v>92</v>
      </c>
      <c r="G266" t="s" s="4">
        <v>1589</v>
      </c>
    </row>
    <row r="267" ht="45.0" customHeight="true">
      <c r="A267" t="s" s="4">
        <v>1023</v>
      </c>
      <c r="B267" t="s" s="4">
        <v>7493</v>
      </c>
      <c r="C267" t="s" s="4">
        <v>1589</v>
      </c>
      <c r="D267" t="s" s="4">
        <v>1588</v>
      </c>
      <c r="E267" t="s" s="4">
        <v>1588</v>
      </c>
      <c r="F267" t="s" s="4">
        <v>92</v>
      </c>
      <c r="G267" t="s" s="4">
        <v>1589</v>
      </c>
    </row>
    <row r="268" ht="45.0" customHeight="true">
      <c r="A268" t="s" s="4">
        <v>1025</v>
      </c>
      <c r="B268" t="s" s="4">
        <v>7494</v>
      </c>
      <c r="C268" t="s" s="4">
        <v>1589</v>
      </c>
      <c r="D268" t="s" s="4">
        <v>1588</v>
      </c>
      <c r="E268" t="s" s="4">
        <v>1588</v>
      </c>
      <c r="F268" t="s" s="4">
        <v>92</v>
      </c>
      <c r="G268" t="s" s="4">
        <v>1589</v>
      </c>
    </row>
    <row r="269" ht="45.0" customHeight="true">
      <c r="A269" t="s" s="4">
        <v>1027</v>
      </c>
      <c r="B269" t="s" s="4">
        <v>7495</v>
      </c>
      <c r="C269" t="s" s="4">
        <v>1589</v>
      </c>
      <c r="D269" t="s" s="4">
        <v>1588</v>
      </c>
      <c r="E269" t="s" s="4">
        <v>1588</v>
      </c>
      <c r="F269" t="s" s="4">
        <v>92</v>
      </c>
      <c r="G269" t="s" s="4">
        <v>1589</v>
      </c>
    </row>
    <row r="270" ht="45.0" customHeight="true">
      <c r="A270" t="s" s="4">
        <v>1029</v>
      </c>
      <c r="B270" t="s" s="4">
        <v>7496</v>
      </c>
      <c r="C270" t="s" s="4">
        <v>1589</v>
      </c>
      <c r="D270" t="s" s="4">
        <v>1588</v>
      </c>
      <c r="E270" t="s" s="4">
        <v>1588</v>
      </c>
      <c r="F270" t="s" s="4">
        <v>92</v>
      </c>
      <c r="G270" t="s" s="4">
        <v>1589</v>
      </c>
    </row>
    <row r="271" ht="45.0" customHeight="true">
      <c r="A271" t="s" s="4">
        <v>1031</v>
      </c>
      <c r="B271" t="s" s="4">
        <v>7497</v>
      </c>
      <c r="C271" t="s" s="4">
        <v>1589</v>
      </c>
      <c r="D271" t="s" s="4">
        <v>1588</v>
      </c>
      <c r="E271" t="s" s="4">
        <v>1588</v>
      </c>
      <c r="F271" t="s" s="4">
        <v>92</v>
      </c>
      <c r="G271" t="s" s="4">
        <v>1589</v>
      </c>
    </row>
    <row r="272" ht="45.0" customHeight="true">
      <c r="A272" t="s" s="4">
        <v>1033</v>
      </c>
      <c r="B272" t="s" s="4">
        <v>7498</v>
      </c>
      <c r="C272" t="s" s="4">
        <v>1589</v>
      </c>
      <c r="D272" t="s" s="4">
        <v>1588</v>
      </c>
      <c r="E272" t="s" s="4">
        <v>1588</v>
      </c>
      <c r="F272" t="s" s="4">
        <v>92</v>
      </c>
      <c r="G272" t="s" s="4">
        <v>1589</v>
      </c>
    </row>
    <row r="273" ht="45.0" customHeight="true">
      <c r="A273" t="s" s="4">
        <v>1035</v>
      </c>
      <c r="B273" t="s" s="4">
        <v>7499</v>
      </c>
      <c r="C273" t="s" s="4">
        <v>1589</v>
      </c>
      <c r="D273" t="s" s="4">
        <v>1588</v>
      </c>
      <c r="E273" t="s" s="4">
        <v>1588</v>
      </c>
      <c r="F273" t="s" s="4">
        <v>92</v>
      </c>
      <c r="G273" t="s" s="4">
        <v>1589</v>
      </c>
    </row>
    <row r="274" ht="45.0" customHeight="true">
      <c r="A274" t="s" s="4">
        <v>1037</v>
      </c>
      <c r="B274" t="s" s="4">
        <v>7500</v>
      </c>
      <c r="C274" t="s" s="4">
        <v>1589</v>
      </c>
      <c r="D274" t="s" s="4">
        <v>1588</v>
      </c>
      <c r="E274" t="s" s="4">
        <v>1588</v>
      </c>
      <c r="F274" t="s" s="4">
        <v>92</v>
      </c>
      <c r="G274" t="s" s="4">
        <v>1589</v>
      </c>
    </row>
    <row r="275" ht="45.0" customHeight="true">
      <c r="A275" t="s" s="4">
        <v>1039</v>
      </c>
      <c r="B275" t="s" s="4">
        <v>7501</v>
      </c>
      <c r="C275" t="s" s="4">
        <v>1589</v>
      </c>
      <c r="D275" t="s" s="4">
        <v>1588</v>
      </c>
      <c r="E275" t="s" s="4">
        <v>1588</v>
      </c>
      <c r="F275" t="s" s="4">
        <v>92</v>
      </c>
      <c r="G275" t="s" s="4">
        <v>1589</v>
      </c>
    </row>
    <row r="276" ht="45.0" customHeight="true">
      <c r="A276" t="s" s="4">
        <v>1041</v>
      </c>
      <c r="B276" t="s" s="4">
        <v>7502</v>
      </c>
      <c r="C276" t="s" s="4">
        <v>1589</v>
      </c>
      <c r="D276" t="s" s="4">
        <v>1588</v>
      </c>
      <c r="E276" t="s" s="4">
        <v>1588</v>
      </c>
      <c r="F276" t="s" s="4">
        <v>92</v>
      </c>
      <c r="G276" t="s" s="4">
        <v>1589</v>
      </c>
    </row>
    <row r="277" ht="45.0" customHeight="true">
      <c r="A277" t="s" s="4">
        <v>1043</v>
      </c>
      <c r="B277" t="s" s="4">
        <v>7503</v>
      </c>
      <c r="C277" t="s" s="4">
        <v>1589</v>
      </c>
      <c r="D277" t="s" s="4">
        <v>1588</v>
      </c>
      <c r="E277" t="s" s="4">
        <v>1588</v>
      </c>
      <c r="F277" t="s" s="4">
        <v>92</v>
      </c>
      <c r="G277" t="s" s="4">
        <v>1589</v>
      </c>
    </row>
    <row r="278" ht="45.0" customHeight="true">
      <c r="A278" t="s" s="4">
        <v>1045</v>
      </c>
      <c r="B278" t="s" s="4">
        <v>7504</v>
      </c>
      <c r="C278" t="s" s="4">
        <v>1589</v>
      </c>
      <c r="D278" t="s" s="4">
        <v>1588</v>
      </c>
      <c r="E278" t="s" s="4">
        <v>1588</v>
      </c>
      <c r="F278" t="s" s="4">
        <v>92</v>
      </c>
      <c r="G278" t="s" s="4">
        <v>1589</v>
      </c>
    </row>
    <row r="279" ht="45.0" customHeight="true">
      <c r="A279" t="s" s="4">
        <v>1047</v>
      </c>
      <c r="B279" t="s" s="4">
        <v>7505</v>
      </c>
      <c r="C279" t="s" s="4">
        <v>1589</v>
      </c>
      <c r="D279" t="s" s="4">
        <v>1588</v>
      </c>
      <c r="E279" t="s" s="4">
        <v>1588</v>
      </c>
      <c r="F279" t="s" s="4">
        <v>92</v>
      </c>
      <c r="G279" t="s" s="4">
        <v>1589</v>
      </c>
    </row>
    <row r="280" ht="45.0" customHeight="true">
      <c r="A280" t="s" s="4">
        <v>1049</v>
      </c>
      <c r="B280" t="s" s="4">
        <v>7506</v>
      </c>
      <c r="C280" t="s" s="4">
        <v>1589</v>
      </c>
      <c r="D280" t="s" s="4">
        <v>1588</v>
      </c>
      <c r="E280" t="s" s="4">
        <v>1588</v>
      </c>
      <c r="F280" t="s" s="4">
        <v>92</v>
      </c>
      <c r="G280" t="s" s="4">
        <v>1589</v>
      </c>
    </row>
    <row r="281" ht="45.0" customHeight="true">
      <c r="A281" t="s" s="4">
        <v>1051</v>
      </c>
      <c r="B281" t="s" s="4">
        <v>7507</v>
      </c>
      <c r="C281" t="s" s="4">
        <v>1589</v>
      </c>
      <c r="D281" t="s" s="4">
        <v>1588</v>
      </c>
      <c r="E281" t="s" s="4">
        <v>1588</v>
      </c>
      <c r="F281" t="s" s="4">
        <v>92</v>
      </c>
      <c r="G281" t="s" s="4">
        <v>1589</v>
      </c>
    </row>
    <row r="282" ht="45.0" customHeight="true">
      <c r="A282" t="s" s="4">
        <v>1053</v>
      </c>
      <c r="B282" t="s" s="4">
        <v>7508</v>
      </c>
      <c r="C282" t="s" s="4">
        <v>1589</v>
      </c>
      <c r="D282" t="s" s="4">
        <v>1588</v>
      </c>
      <c r="E282" t="s" s="4">
        <v>1588</v>
      </c>
      <c r="F282" t="s" s="4">
        <v>92</v>
      </c>
      <c r="G282" t="s" s="4">
        <v>1589</v>
      </c>
    </row>
    <row r="283" ht="45.0" customHeight="true">
      <c r="A283" t="s" s="4">
        <v>1055</v>
      </c>
      <c r="B283" t="s" s="4">
        <v>7509</v>
      </c>
      <c r="C283" t="s" s="4">
        <v>1589</v>
      </c>
      <c r="D283" t="s" s="4">
        <v>1588</v>
      </c>
      <c r="E283" t="s" s="4">
        <v>1588</v>
      </c>
      <c r="F283" t="s" s="4">
        <v>92</v>
      </c>
      <c r="G283" t="s" s="4">
        <v>1589</v>
      </c>
    </row>
    <row r="284" ht="45.0" customHeight="true">
      <c r="A284" t="s" s="4">
        <v>1057</v>
      </c>
      <c r="B284" t="s" s="4">
        <v>7510</v>
      </c>
      <c r="C284" t="s" s="4">
        <v>1589</v>
      </c>
      <c r="D284" t="s" s="4">
        <v>1588</v>
      </c>
      <c r="E284" t="s" s="4">
        <v>1588</v>
      </c>
      <c r="F284" t="s" s="4">
        <v>92</v>
      </c>
      <c r="G284" t="s" s="4">
        <v>1589</v>
      </c>
    </row>
    <row r="285" ht="45.0" customHeight="true">
      <c r="A285" t="s" s="4">
        <v>1059</v>
      </c>
      <c r="B285" t="s" s="4">
        <v>7511</v>
      </c>
      <c r="C285" t="s" s="4">
        <v>1589</v>
      </c>
      <c r="D285" t="s" s="4">
        <v>1588</v>
      </c>
      <c r="E285" t="s" s="4">
        <v>1588</v>
      </c>
      <c r="F285" t="s" s="4">
        <v>92</v>
      </c>
      <c r="G285" t="s" s="4">
        <v>1589</v>
      </c>
    </row>
    <row r="286" ht="45.0" customHeight="true">
      <c r="A286" t="s" s="4">
        <v>1061</v>
      </c>
      <c r="B286" t="s" s="4">
        <v>7512</v>
      </c>
      <c r="C286" t="s" s="4">
        <v>1589</v>
      </c>
      <c r="D286" t="s" s="4">
        <v>1588</v>
      </c>
      <c r="E286" t="s" s="4">
        <v>1588</v>
      </c>
      <c r="F286" t="s" s="4">
        <v>92</v>
      </c>
      <c r="G286" t="s" s="4">
        <v>1589</v>
      </c>
    </row>
    <row r="287" ht="45.0" customHeight="true">
      <c r="A287" t="s" s="4">
        <v>1063</v>
      </c>
      <c r="B287" t="s" s="4">
        <v>7513</v>
      </c>
      <c r="C287" t="s" s="4">
        <v>1589</v>
      </c>
      <c r="D287" t="s" s="4">
        <v>1588</v>
      </c>
      <c r="E287" t="s" s="4">
        <v>1588</v>
      </c>
      <c r="F287" t="s" s="4">
        <v>92</v>
      </c>
      <c r="G287" t="s" s="4">
        <v>1589</v>
      </c>
    </row>
    <row r="288" ht="45.0" customHeight="true">
      <c r="A288" t="s" s="4">
        <v>1065</v>
      </c>
      <c r="B288" t="s" s="4">
        <v>7514</v>
      </c>
      <c r="C288" t="s" s="4">
        <v>1589</v>
      </c>
      <c r="D288" t="s" s="4">
        <v>1588</v>
      </c>
      <c r="E288" t="s" s="4">
        <v>1588</v>
      </c>
      <c r="F288" t="s" s="4">
        <v>92</v>
      </c>
      <c r="G288" t="s" s="4">
        <v>1589</v>
      </c>
    </row>
    <row r="289" ht="45.0" customHeight="true">
      <c r="A289" t="s" s="4">
        <v>1067</v>
      </c>
      <c r="B289" t="s" s="4">
        <v>7515</v>
      </c>
      <c r="C289" t="s" s="4">
        <v>1589</v>
      </c>
      <c r="D289" t="s" s="4">
        <v>1588</v>
      </c>
      <c r="E289" t="s" s="4">
        <v>1588</v>
      </c>
      <c r="F289" t="s" s="4">
        <v>92</v>
      </c>
      <c r="G289" t="s" s="4">
        <v>1589</v>
      </c>
    </row>
    <row r="290" ht="45.0" customHeight="true">
      <c r="A290" t="s" s="4">
        <v>1071</v>
      </c>
      <c r="B290" t="s" s="4">
        <v>7516</v>
      </c>
      <c r="C290" t="s" s="4">
        <v>1589</v>
      </c>
      <c r="D290" t="s" s="4">
        <v>1588</v>
      </c>
      <c r="E290" t="s" s="4">
        <v>1588</v>
      </c>
      <c r="F290" t="s" s="4">
        <v>92</v>
      </c>
      <c r="G290" t="s" s="4">
        <v>1589</v>
      </c>
    </row>
    <row r="291" ht="45.0" customHeight="true">
      <c r="A291" t="s" s="4">
        <v>1074</v>
      </c>
      <c r="B291" t="s" s="4">
        <v>7517</v>
      </c>
      <c r="C291" t="s" s="4">
        <v>1589</v>
      </c>
      <c r="D291" t="s" s="4">
        <v>1588</v>
      </c>
      <c r="E291" t="s" s="4">
        <v>1588</v>
      </c>
      <c r="F291" t="s" s="4">
        <v>92</v>
      </c>
      <c r="G291" t="s" s="4">
        <v>1589</v>
      </c>
    </row>
    <row r="292" ht="45.0" customHeight="true">
      <c r="A292" t="s" s="4">
        <v>1076</v>
      </c>
      <c r="B292" t="s" s="4">
        <v>7518</v>
      </c>
      <c r="C292" t="s" s="4">
        <v>1589</v>
      </c>
      <c r="D292" t="s" s="4">
        <v>1588</v>
      </c>
      <c r="E292" t="s" s="4">
        <v>1588</v>
      </c>
      <c r="F292" t="s" s="4">
        <v>92</v>
      </c>
      <c r="G292" t="s" s="4">
        <v>1589</v>
      </c>
    </row>
    <row r="293" ht="45.0" customHeight="true">
      <c r="A293" t="s" s="4">
        <v>1078</v>
      </c>
      <c r="B293" t="s" s="4">
        <v>7519</v>
      </c>
      <c r="C293" t="s" s="4">
        <v>1589</v>
      </c>
      <c r="D293" t="s" s="4">
        <v>1588</v>
      </c>
      <c r="E293" t="s" s="4">
        <v>1588</v>
      </c>
      <c r="F293" t="s" s="4">
        <v>92</v>
      </c>
      <c r="G293" t="s" s="4">
        <v>1589</v>
      </c>
    </row>
    <row r="294" ht="45.0" customHeight="true">
      <c r="A294" t="s" s="4">
        <v>1080</v>
      </c>
      <c r="B294" t="s" s="4">
        <v>7520</v>
      </c>
      <c r="C294" t="s" s="4">
        <v>1589</v>
      </c>
      <c r="D294" t="s" s="4">
        <v>1588</v>
      </c>
      <c r="E294" t="s" s="4">
        <v>1588</v>
      </c>
      <c r="F294" t="s" s="4">
        <v>92</v>
      </c>
      <c r="G294" t="s" s="4">
        <v>1589</v>
      </c>
    </row>
    <row r="295" ht="45.0" customHeight="true">
      <c r="A295" t="s" s="4">
        <v>1082</v>
      </c>
      <c r="B295" t="s" s="4">
        <v>7521</v>
      </c>
      <c r="C295" t="s" s="4">
        <v>1589</v>
      </c>
      <c r="D295" t="s" s="4">
        <v>1588</v>
      </c>
      <c r="E295" t="s" s="4">
        <v>1588</v>
      </c>
      <c r="F295" t="s" s="4">
        <v>92</v>
      </c>
      <c r="G295" t="s" s="4">
        <v>1589</v>
      </c>
    </row>
    <row r="296" ht="45.0" customHeight="true">
      <c r="A296" t="s" s="4">
        <v>1084</v>
      </c>
      <c r="B296" t="s" s="4">
        <v>7522</v>
      </c>
      <c r="C296" t="s" s="4">
        <v>1589</v>
      </c>
      <c r="D296" t="s" s="4">
        <v>1588</v>
      </c>
      <c r="E296" t="s" s="4">
        <v>1588</v>
      </c>
      <c r="F296" t="s" s="4">
        <v>92</v>
      </c>
      <c r="G296" t="s" s="4">
        <v>1589</v>
      </c>
    </row>
    <row r="297" ht="45.0" customHeight="true">
      <c r="A297" t="s" s="4">
        <v>1086</v>
      </c>
      <c r="B297" t="s" s="4">
        <v>7523</v>
      </c>
      <c r="C297" t="s" s="4">
        <v>1589</v>
      </c>
      <c r="D297" t="s" s="4">
        <v>1588</v>
      </c>
      <c r="E297" t="s" s="4">
        <v>1588</v>
      </c>
      <c r="F297" t="s" s="4">
        <v>92</v>
      </c>
      <c r="G297" t="s" s="4">
        <v>1589</v>
      </c>
    </row>
    <row r="298" ht="45.0" customHeight="true">
      <c r="A298" t="s" s="4">
        <v>1088</v>
      </c>
      <c r="B298" t="s" s="4">
        <v>7524</v>
      </c>
      <c r="C298" t="s" s="4">
        <v>1589</v>
      </c>
      <c r="D298" t="s" s="4">
        <v>1588</v>
      </c>
      <c r="E298" t="s" s="4">
        <v>1588</v>
      </c>
      <c r="F298" t="s" s="4">
        <v>92</v>
      </c>
      <c r="G298" t="s" s="4">
        <v>1589</v>
      </c>
    </row>
    <row r="299" ht="45.0" customHeight="true">
      <c r="A299" t="s" s="4">
        <v>1090</v>
      </c>
      <c r="B299" t="s" s="4">
        <v>7525</v>
      </c>
      <c r="C299" t="s" s="4">
        <v>1589</v>
      </c>
      <c r="D299" t="s" s="4">
        <v>1588</v>
      </c>
      <c r="E299" t="s" s="4">
        <v>1588</v>
      </c>
      <c r="F299" t="s" s="4">
        <v>92</v>
      </c>
      <c r="G299" t="s" s="4">
        <v>1589</v>
      </c>
    </row>
    <row r="300" ht="45.0" customHeight="true">
      <c r="A300" t="s" s="4">
        <v>1092</v>
      </c>
      <c r="B300" t="s" s="4">
        <v>7526</v>
      </c>
      <c r="C300" t="s" s="4">
        <v>1589</v>
      </c>
      <c r="D300" t="s" s="4">
        <v>1588</v>
      </c>
      <c r="E300" t="s" s="4">
        <v>1588</v>
      </c>
      <c r="F300" t="s" s="4">
        <v>92</v>
      </c>
      <c r="G300" t="s" s="4">
        <v>1589</v>
      </c>
    </row>
    <row r="301" ht="45.0" customHeight="true">
      <c r="A301" t="s" s="4">
        <v>1094</v>
      </c>
      <c r="B301" t="s" s="4">
        <v>7527</v>
      </c>
      <c r="C301" t="s" s="4">
        <v>1589</v>
      </c>
      <c r="D301" t="s" s="4">
        <v>1588</v>
      </c>
      <c r="E301" t="s" s="4">
        <v>1588</v>
      </c>
      <c r="F301" t="s" s="4">
        <v>92</v>
      </c>
      <c r="G301" t="s" s="4">
        <v>1589</v>
      </c>
    </row>
    <row r="302" ht="45.0" customHeight="true">
      <c r="A302" t="s" s="4">
        <v>1096</v>
      </c>
      <c r="B302" t="s" s="4">
        <v>7528</v>
      </c>
      <c r="C302" t="s" s="4">
        <v>1589</v>
      </c>
      <c r="D302" t="s" s="4">
        <v>1588</v>
      </c>
      <c r="E302" t="s" s="4">
        <v>1588</v>
      </c>
      <c r="F302" t="s" s="4">
        <v>92</v>
      </c>
      <c r="G302" t="s" s="4">
        <v>1589</v>
      </c>
    </row>
    <row r="303" ht="45.0" customHeight="true">
      <c r="A303" t="s" s="4">
        <v>1098</v>
      </c>
      <c r="B303" t="s" s="4">
        <v>7529</v>
      </c>
      <c r="C303" t="s" s="4">
        <v>1589</v>
      </c>
      <c r="D303" t="s" s="4">
        <v>1588</v>
      </c>
      <c r="E303" t="s" s="4">
        <v>1588</v>
      </c>
      <c r="F303" t="s" s="4">
        <v>92</v>
      </c>
      <c r="G303" t="s" s="4">
        <v>1589</v>
      </c>
    </row>
    <row r="304" ht="45.0" customHeight="true">
      <c r="A304" t="s" s="4">
        <v>1100</v>
      </c>
      <c r="B304" t="s" s="4">
        <v>7530</v>
      </c>
      <c r="C304" t="s" s="4">
        <v>1589</v>
      </c>
      <c r="D304" t="s" s="4">
        <v>1588</v>
      </c>
      <c r="E304" t="s" s="4">
        <v>1588</v>
      </c>
      <c r="F304" t="s" s="4">
        <v>92</v>
      </c>
      <c r="G304" t="s" s="4">
        <v>1589</v>
      </c>
    </row>
    <row r="305" ht="45.0" customHeight="true">
      <c r="A305" t="s" s="4">
        <v>1102</v>
      </c>
      <c r="B305" t="s" s="4">
        <v>7531</v>
      </c>
      <c r="C305" t="s" s="4">
        <v>1589</v>
      </c>
      <c r="D305" t="s" s="4">
        <v>1588</v>
      </c>
      <c r="E305" t="s" s="4">
        <v>1588</v>
      </c>
      <c r="F305" t="s" s="4">
        <v>92</v>
      </c>
      <c r="G305" t="s" s="4">
        <v>1589</v>
      </c>
    </row>
    <row r="306" ht="45.0" customHeight="true">
      <c r="A306" t="s" s="4">
        <v>1104</v>
      </c>
      <c r="B306" t="s" s="4">
        <v>7532</v>
      </c>
      <c r="C306" t="s" s="4">
        <v>1589</v>
      </c>
      <c r="D306" t="s" s="4">
        <v>1588</v>
      </c>
      <c r="E306" t="s" s="4">
        <v>1588</v>
      </c>
      <c r="F306" t="s" s="4">
        <v>92</v>
      </c>
      <c r="G306" t="s" s="4">
        <v>1589</v>
      </c>
    </row>
    <row r="307" ht="45.0" customHeight="true">
      <c r="A307" t="s" s="4">
        <v>1106</v>
      </c>
      <c r="B307" t="s" s="4">
        <v>7533</v>
      </c>
      <c r="C307" t="s" s="4">
        <v>1589</v>
      </c>
      <c r="D307" t="s" s="4">
        <v>1588</v>
      </c>
      <c r="E307" t="s" s="4">
        <v>1588</v>
      </c>
      <c r="F307" t="s" s="4">
        <v>92</v>
      </c>
      <c r="G307" t="s" s="4">
        <v>1589</v>
      </c>
    </row>
    <row r="308" ht="45.0" customHeight="true">
      <c r="A308" t="s" s="4">
        <v>1108</v>
      </c>
      <c r="B308" t="s" s="4">
        <v>7534</v>
      </c>
      <c r="C308" t="s" s="4">
        <v>1589</v>
      </c>
      <c r="D308" t="s" s="4">
        <v>1588</v>
      </c>
      <c r="E308" t="s" s="4">
        <v>1588</v>
      </c>
      <c r="F308" t="s" s="4">
        <v>92</v>
      </c>
      <c r="G308" t="s" s="4">
        <v>1589</v>
      </c>
    </row>
    <row r="309" ht="45.0" customHeight="true">
      <c r="A309" t="s" s="4">
        <v>1110</v>
      </c>
      <c r="B309" t="s" s="4">
        <v>7535</v>
      </c>
      <c r="C309" t="s" s="4">
        <v>1589</v>
      </c>
      <c r="D309" t="s" s="4">
        <v>1588</v>
      </c>
      <c r="E309" t="s" s="4">
        <v>1588</v>
      </c>
      <c r="F309" t="s" s="4">
        <v>92</v>
      </c>
      <c r="G309" t="s" s="4">
        <v>1589</v>
      </c>
    </row>
    <row r="310" ht="45.0" customHeight="true">
      <c r="A310" t="s" s="4">
        <v>1112</v>
      </c>
      <c r="B310" t="s" s="4">
        <v>7536</v>
      </c>
      <c r="C310" t="s" s="4">
        <v>1589</v>
      </c>
      <c r="D310" t="s" s="4">
        <v>1588</v>
      </c>
      <c r="E310" t="s" s="4">
        <v>1588</v>
      </c>
      <c r="F310" t="s" s="4">
        <v>92</v>
      </c>
      <c r="G310" t="s" s="4">
        <v>1589</v>
      </c>
    </row>
    <row r="311" ht="45.0" customHeight="true">
      <c r="A311" t="s" s="4">
        <v>1114</v>
      </c>
      <c r="B311" t="s" s="4">
        <v>7537</v>
      </c>
      <c r="C311" t="s" s="4">
        <v>1589</v>
      </c>
      <c r="D311" t="s" s="4">
        <v>1588</v>
      </c>
      <c r="E311" t="s" s="4">
        <v>1588</v>
      </c>
      <c r="F311" t="s" s="4">
        <v>92</v>
      </c>
      <c r="G311" t="s" s="4">
        <v>1589</v>
      </c>
    </row>
    <row r="312" ht="45.0" customHeight="true">
      <c r="A312" t="s" s="4">
        <v>1116</v>
      </c>
      <c r="B312" t="s" s="4">
        <v>7538</v>
      </c>
      <c r="C312" t="s" s="4">
        <v>1589</v>
      </c>
      <c r="D312" t="s" s="4">
        <v>1588</v>
      </c>
      <c r="E312" t="s" s="4">
        <v>1588</v>
      </c>
      <c r="F312" t="s" s="4">
        <v>92</v>
      </c>
      <c r="G312" t="s" s="4">
        <v>1589</v>
      </c>
    </row>
    <row r="313" ht="45.0" customHeight="true">
      <c r="A313" t="s" s="4">
        <v>1118</v>
      </c>
      <c r="B313" t="s" s="4">
        <v>7539</v>
      </c>
      <c r="C313" t="s" s="4">
        <v>1589</v>
      </c>
      <c r="D313" t="s" s="4">
        <v>1588</v>
      </c>
      <c r="E313" t="s" s="4">
        <v>1588</v>
      </c>
      <c r="F313" t="s" s="4">
        <v>92</v>
      </c>
      <c r="G313" t="s" s="4">
        <v>1589</v>
      </c>
    </row>
    <row r="314" ht="45.0" customHeight="true">
      <c r="A314" t="s" s="4">
        <v>1120</v>
      </c>
      <c r="B314" t="s" s="4">
        <v>7540</v>
      </c>
      <c r="C314" t="s" s="4">
        <v>1589</v>
      </c>
      <c r="D314" t="s" s="4">
        <v>1588</v>
      </c>
      <c r="E314" t="s" s="4">
        <v>1588</v>
      </c>
      <c r="F314" t="s" s="4">
        <v>92</v>
      </c>
      <c r="G314" t="s" s="4">
        <v>1589</v>
      </c>
    </row>
    <row r="315" ht="45.0" customHeight="true">
      <c r="A315" t="s" s="4">
        <v>1122</v>
      </c>
      <c r="B315" t="s" s="4">
        <v>7541</v>
      </c>
      <c r="C315" t="s" s="4">
        <v>1589</v>
      </c>
      <c r="D315" t="s" s="4">
        <v>1588</v>
      </c>
      <c r="E315" t="s" s="4">
        <v>1588</v>
      </c>
      <c r="F315" t="s" s="4">
        <v>92</v>
      </c>
      <c r="G315" t="s" s="4">
        <v>1589</v>
      </c>
    </row>
    <row r="316" ht="45.0" customHeight="true">
      <c r="A316" t="s" s="4">
        <v>1124</v>
      </c>
      <c r="B316" t="s" s="4">
        <v>7542</v>
      </c>
      <c r="C316" t="s" s="4">
        <v>1589</v>
      </c>
      <c r="D316" t="s" s="4">
        <v>1588</v>
      </c>
      <c r="E316" t="s" s="4">
        <v>1588</v>
      </c>
      <c r="F316" t="s" s="4">
        <v>92</v>
      </c>
      <c r="G316" t="s" s="4">
        <v>1589</v>
      </c>
    </row>
    <row r="317" ht="45.0" customHeight="true">
      <c r="A317" t="s" s="4">
        <v>1126</v>
      </c>
      <c r="B317" t="s" s="4">
        <v>7543</v>
      </c>
      <c r="C317" t="s" s="4">
        <v>1589</v>
      </c>
      <c r="D317" t="s" s="4">
        <v>1588</v>
      </c>
      <c r="E317" t="s" s="4">
        <v>1588</v>
      </c>
      <c r="F317" t="s" s="4">
        <v>92</v>
      </c>
      <c r="G317" t="s" s="4">
        <v>1589</v>
      </c>
    </row>
    <row r="318" ht="45.0" customHeight="true">
      <c r="A318" t="s" s="4">
        <v>1128</v>
      </c>
      <c r="B318" t="s" s="4">
        <v>7544</v>
      </c>
      <c r="C318" t="s" s="4">
        <v>1589</v>
      </c>
      <c r="D318" t="s" s="4">
        <v>1588</v>
      </c>
      <c r="E318" t="s" s="4">
        <v>1588</v>
      </c>
      <c r="F318" t="s" s="4">
        <v>92</v>
      </c>
      <c r="G318" t="s" s="4">
        <v>1589</v>
      </c>
    </row>
    <row r="319" ht="45.0" customHeight="true">
      <c r="A319" t="s" s="4">
        <v>1130</v>
      </c>
      <c r="B319" t="s" s="4">
        <v>7545</v>
      </c>
      <c r="C319" t="s" s="4">
        <v>1589</v>
      </c>
      <c r="D319" t="s" s="4">
        <v>1588</v>
      </c>
      <c r="E319" t="s" s="4">
        <v>1588</v>
      </c>
      <c r="F319" t="s" s="4">
        <v>92</v>
      </c>
      <c r="G319" t="s" s="4">
        <v>1589</v>
      </c>
    </row>
    <row r="320" ht="45.0" customHeight="true">
      <c r="A320" t="s" s="4">
        <v>1132</v>
      </c>
      <c r="B320" t="s" s="4">
        <v>7546</v>
      </c>
      <c r="C320" t="s" s="4">
        <v>1589</v>
      </c>
      <c r="D320" t="s" s="4">
        <v>1588</v>
      </c>
      <c r="E320" t="s" s="4">
        <v>1588</v>
      </c>
      <c r="F320" t="s" s="4">
        <v>92</v>
      </c>
      <c r="G320" t="s" s="4">
        <v>1589</v>
      </c>
    </row>
    <row r="321" ht="45.0" customHeight="true">
      <c r="A321" t="s" s="4">
        <v>1134</v>
      </c>
      <c r="B321" t="s" s="4">
        <v>7547</v>
      </c>
      <c r="C321" t="s" s="4">
        <v>1589</v>
      </c>
      <c r="D321" t="s" s="4">
        <v>1588</v>
      </c>
      <c r="E321" t="s" s="4">
        <v>1588</v>
      </c>
      <c r="F321" t="s" s="4">
        <v>92</v>
      </c>
      <c r="G321" t="s" s="4">
        <v>1589</v>
      </c>
    </row>
    <row r="322" ht="45.0" customHeight="true">
      <c r="A322" t="s" s="4">
        <v>1136</v>
      </c>
      <c r="B322" t="s" s="4">
        <v>7548</v>
      </c>
      <c r="C322" t="s" s="4">
        <v>1589</v>
      </c>
      <c r="D322" t="s" s="4">
        <v>1588</v>
      </c>
      <c r="E322" t="s" s="4">
        <v>1588</v>
      </c>
      <c r="F322" t="s" s="4">
        <v>92</v>
      </c>
      <c r="G322" t="s" s="4">
        <v>1589</v>
      </c>
    </row>
    <row r="323" ht="45.0" customHeight="true">
      <c r="A323" t="s" s="4">
        <v>1138</v>
      </c>
      <c r="B323" t="s" s="4">
        <v>7549</v>
      </c>
      <c r="C323" t="s" s="4">
        <v>1589</v>
      </c>
      <c r="D323" t="s" s="4">
        <v>1588</v>
      </c>
      <c r="E323" t="s" s="4">
        <v>1588</v>
      </c>
      <c r="F323" t="s" s="4">
        <v>92</v>
      </c>
      <c r="G323" t="s" s="4">
        <v>1589</v>
      </c>
    </row>
    <row r="324" ht="45.0" customHeight="true">
      <c r="A324" t="s" s="4">
        <v>1140</v>
      </c>
      <c r="B324" t="s" s="4">
        <v>7550</v>
      </c>
      <c r="C324" t="s" s="4">
        <v>1589</v>
      </c>
      <c r="D324" t="s" s="4">
        <v>1588</v>
      </c>
      <c r="E324" t="s" s="4">
        <v>1588</v>
      </c>
      <c r="F324" t="s" s="4">
        <v>92</v>
      </c>
      <c r="G324" t="s" s="4">
        <v>1589</v>
      </c>
    </row>
    <row r="325" ht="45.0" customHeight="true">
      <c r="A325" t="s" s="4">
        <v>1142</v>
      </c>
      <c r="B325" t="s" s="4">
        <v>7551</v>
      </c>
      <c r="C325" t="s" s="4">
        <v>1589</v>
      </c>
      <c r="D325" t="s" s="4">
        <v>1588</v>
      </c>
      <c r="E325" t="s" s="4">
        <v>1588</v>
      </c>
      <c r="F325" t="s" s="4">
        <v>92</v>
      </c>
      <c r="G325" t="s" s="4">
        <v>1589</v>
      </c>
    </row>
    <row r="326" ht="45.0" customHeight="true">
      <c r="A326" t="s" s="4">
        <v>1144</v>
      </c>
      <c r="B326" t="s" s="4">
        <v>7552</v>
      </c>
      <c r="C326" t="s" s="4">
        <v>1589</v>
      </c>
      <c r="D326" t="s" s="4">
        <v>1588</v>
      </c>
      <c r="E326" t="s" s="4">
        <v>1588</v>
      </c>
      <c r="F326" t="s" s="4">
        <v>92</v>
      </c>
      <c r="G326" t="s" s="4">
        <v>1589</v>
      </c>
    </row>
    <row r="327" ht="45.0" customHeight="true">
      <c r="A327" t="s" s="4">
        <v>1146</v>
      </c>
      <c r="B327" t="s" s="4">
        <v>7553</v>
      </c>
      <c r="C327" t="s" s="4">
        <v>1589</v>
      </c>
      <c r="D327" t="s" s="4">
        <v>1588</v>
      </c>
      <c r="E327" t="s" s="4">
        <v>1588</v>
      </c>
      <c r="F327" t="s" s="4">
        <v>92</v>
      </c>
      <c r="G327" t="s" s="4">
        <v>1589</v>
      </c>
    </row>
    <row r="328" ht="45.0" customHeight="true">
      <c r="A328" t="s" s="4">
        <v>1148</v>
      </c>
      <c r="B328" t="s" s="4">
        <v>7554</v>
      </c>
      <c r="C328" t="s" s="4">
        <v>1589</v>
      </c>
      <c r="D328" t="s" s="4">
        <v>1588</v>
      </c>
      <c r="E328" t="s" s="4">
        <v>1588</v>
      </c>
      <c r="F328" t="s" s="4">
        <v>92</v>
      </c>
      <c r="G328" t="s" s="4">
        <v>1589</v>
      </c>
    </row>
    <row r="329" ht="45.0" customHeight="true">
      <c r="A329" t="s" s="4">
        <v>1150</v>
      </c>
      <c r="B329" t="s" s="4">
        <v>7555</v>
      </c>
      <c r="C329" t="s" s="4">
        <v>1589</v>
      </c>
      <c r="D329" t="s" s="4">
        <v>1588</v>
      </c>
      <c r="E329" t="s" s="4">
        <v>1588</v>
      </c>
      <c r="F329" t="s" s="4">
        <v>92</v>
      </c>
      <c r="G329" t="s" s="4">
        <v>1589</v>
      </c>
    </row>
    <row r="330" ht="45.0" customHeight="true">
      <c r="A330" t="s" s="4">
        <v>1152</v>
      </c>
      <c r="B330" t="s" s="4">
        <v>7556</v>
      </c>
      <c r="C330" t="s" s="4">
        <v>1589</v>
      </c>
      <c r="D330" t="s" s="4">
        <v>1588</v>
      </c>
      <c r="E330" t="s" s="4">
        <v>1588</v>
      </c>
      <c r="F330" t="s" s="4">
        <v>92</v>
      </c>
      <c r="G330" t="s" s="4">
        <v>1589</v>
      </c>
    </row>
    <row r="331" ht="45.0" customHeight="true">
      <c r="A331" t="s" s="4">
        <v>1154</v>
      </c>
      <c r="B331" t="s" s="4">
        <v>7557</v>
      </c>
      <c r="C331" t="s" s="4">
        <v>1589</v>
      </c>
      <c r="D331" t="s" s="4">
        <v>1588</v>
      </c>
      <c r="E331" t="s" s="4">
        <v>1588</v>
      </c>
      <c r="F331" t="s" s="4">
        <v>92</v>
      </c>
      <c r="G331" t="s" s="4">
        <v>1589</v>
      </c>
    </row>
    <row r="332" ht="45.0" customHeight="true">
      <c r="A332" t="s" s="4">
        <v>1156</v>
      </c>
      <c r="B332" t="s" s="4">
        <v>7558</v>
      </c>
      <c r="C332" t="s" s="4">
        <v>1589</v>
      </c>
      <c r="D332" t="s" s="4">
        <v>1588</v>
      </c>
      <c r="E332" t="s" s="4">
        <v>1588</v>
      </c>
      <c r="F332" t="s" s="4">
        <v>92</v>
      </c>
      <c r="G332" t="s" s="4">
        <v>1589</v>
      </c>
    </row>
    <row r="333" ht="45.0" customHeight="true">
      <c r="A333" t="s" s="4">
        <v>1158</v>
      </c>
      <c r="B333" t="s" s="4">
        <v>7559</v>
      </c>
      <c r="C333" t="s" s="4">
        <v>1589</v>
      </c>
      <c r="D333" t="s" s="4">
        <v>1588</v>
      </c>
      <c r="E333" t="s" s="4">
        <v>1588</v>
      </c>
      <c r="F333" t="s" s="4">
        <v>92</v>
      </c>
      <c r="G333" t="s" s="4">
        <v>1589</v>
      </c>
    </row>
    <row r="334" ht="45.0" customHeight="true">
      <c r="A334" t="s" s="4">
        <v>1160</v>
      </c>
      <c r="B334" t="s" s="4">
        <v>7560</v>
      </c>
      <c r="C334" t="s" s="4">
        <v>1589</v>
      </c>
      <c r="D334" t="s" s="4">
        <v>1588</v>
      </c>
      <c r="E334" t="s" s="4">
        <v>1588</v>
      </c>
      <c r="F334" t="s" s="4">
        <v>92</v>
      </c>
      <c r="G334" t="s" s="4">
        <v>1589</v>
      </c>
    </row>
    <row r="335" ht="45.0" customHeight="true">
      <c r="A335" t="s" s="4">
        <v>1162</v>
      </c>
      <c r="B335" t="s" s="4">
        <v>7561</v>
      </c>
      <c r="C335" t="s" s="4">
        <v>1589</v>
      </c>
      <c r="D335" t="s" s="4">
        <v>1588</v>
      </c>
      <c r="E335" t="s" s="4">
        <v>1588</v>
      </c>
      <c r="F335" t="s" s="4">
        <v>92</v>
      </c>
      <c r="G335" t="s" s="4">
        <v>1589</v>
      </c>
    </row>
    <row r="336" ht="45.0" customHeight="true">
      <c r="A336" t="s" s="4">
        <v>1164</v>
      </c>
      <c r="B336" t="s" s="4">
        <v>7562</v>
      </c>
      <c r="C336" t="s" s="4">
        <v>1589</v>
      </c>
      <c r="D336" t="s" s="4">
        <v>1588</v>
      </c>
      <c r="E336" t="s" s="4">
        <v>1588</v>
      </c>
      <c r="F336" t="s" s="4">
        <v>92</v>
      </c>
      <c r="G336" t="s" s="4">
        <v>1589</v>
      </c>
    </row>
    <row r="337" ht="45.0" customHeight="true">
      <c r="A337" t="s" s="4">
        <v>1166</v>
      </c>
      <c r="B337" t="s" s="4">
        <v>7563</v>
      </c>
      <c r="C337" t="s" s="4">
        <v>1589</v>
      </c>
      <c r="D337" t="s" s="4">
        <v>1588</v>
      </c>
      <c r="E337" t="s" s="4">
        <v>1588</v>
      </c>
      <c r="F337" t="s" s="4">
        <v>92</v>
      </c>
      <c r="G337" t="s" s="4">
        <v>1589</v>
      </c>
    </row>
    <row r="338" ht="45.0" customHeight="true">
      <c r="A338" t="s" s="4">
        <v>1168</v>
      </c>
      <c r="B338" t="s" s="4">
        <v>7564</v>
      </c>
      <c r="C338" t="s" s="4">
        <v>1589</v>
      </c>
      <c r="D338" t="s" s="4">
        <v>1588</v>
      </c>
      <c r="E338" t="s" s="4">
        <v>1588</v>
      </c>
      <c r="F338" t="s" s="4">
        <v>92</v>
      </c>
      <c r="G338" t="s" s="4">
        <v>1589</v>
      </c>
    </row>
    <row r="339" ht="45.0" customHeight="true">
      <c r="A339" t="s" s="4">
        <v>1170</v>
      </c>
      <c r="B339" t="s" s="4">
        <v>7565</v>
      </c>
      <c r="C339" t="s" s="4">
        <v>1589</v>
      </c>
      <c r="D339" t="s" s="4">
        <v>1588</v>
      </c>
      <c r="E339" t="s" s="4">
        <v>1588</v>
      </c>
      <c r="F339" t="s" s="4">
        <v>92</v>
      </c>
      <c r="G339" t="s" s="4">
        <v>1589</v>
      </c>
    </row>
    <row r="340" ht="45.0" customHeight="true">
      <c r="A340" t="s" s="4">
        <v>1172</v>
      </c>
      <c r="B340" t="s" s="4">
        <v>7566</v>
      </c>
      <c r="C340" t="s" s="4">
        <v>1589</v>
      </c>
      <c r="D340" t="s" s="4">
        <v>1588</v>
      </c>
      <c r="E340" t="s" s="4">
        <v>1588</v>
      </c>
      <c r="F340" t="s" s="4">
        <v>92</v>
      </c>
      <c r="G340" t="s" s="4">
        <v>1589</v>
      </c>
    </row>
    <row r="341" ht="45.0" customHeight="true">
      <c r="A341" t="s" s="4">
        <v>1174</v>
      </c>
      <c r="B341" t="s" s="4">
        <v>7567</v>
      </c>
      <c r="C341" t="s" s="4">
        <v>1589</v>
      </c>
      <c r="D341" t="s" s="4">
        <v>1588</v>
      </c>
      <c r="E341" t="s" s="4">
        <v>1588</v>
      </c>
      <c r="F341" t="s" s="4">
        <v>92</v>
      </c>
      <c r="G341" t="s" s="4">
        <v>1589</v>
      </c>
    </row>
    <row r="342" ht="45.0" customHeight="true">
      <c r="A342" t="s" s="4">
        <v>1176</v>
      </c>
      <c r="B342" t="s" s="4">
        <v>7568</v>
      </c>
      <c r="C342" t="s" s="4">
        <v>1589</v>
      </c>
      <c r="D342" t="s" s="4">
        <v>1588</v>
      </c>
      <c r="E342" t="s" s="4">
        <v>1588</v>
      </c>
      <c r="F342" t="s" s="4">
        <v>92</v>
      </c>
      <c r="G342" t="s" s="4">
        <v>1589</v>
      </c>
    </row>
    <row r="343" ht="45.0" customHeight="true">
      <c r="A343" t="s" s="4">
        <v>1178</v>
      </c>
      <c r="B343" t="s" s="4">
        <v>7569</v>
      </c>
      <c r="C343" t="s" s="4">
        <v>1589</v>
      </c>
      <c r="D343" t="s" s="4">
        <v>1588</v>
      </c>
      <c r="E343" t="s" s="4">
        <v>1588</v>
      </c>
      <c r="F343" t="s" s="4">
        <v>92</v>
      </c>
      <c r="G343" t="s" s="4">
        <v>1589</v>
      </c>
    </row>
    <row r="344" ht="45.0" customHeight="true">
      <c r="A344" t="s" s="4">
        <v>1180</v>
      </c>
      <c r="B344" t="s" s="4">
        <v>7570</v>
      </c>
      <c r="C344" t="s" s="4">
        <v>1589</v>
      </c>
      <c r="D344" t="s" s="4">
        <v>1588</v>
      </c>
      <c r="E344" t="s" s="4">
        <v>1588</v>
      </c>
      <c r="F344" t="s" s="4">
        <v>92</v>
      </c>
      <c r="G344" t="s" s="4">
        <v>1589</v>
      </c>
    </row>
    <row r="345" ht="45.0" customHeight="true">
      <c r="A345" t="s" s="4">
        <v>1182</v>
      </c>
      <c r="B345" t="s" s="4">
        <v>7571</v>
      </c>
      <c r="C345" t="s" s="4">
        <v>1589</v>
      </c>
      <c r="D345" t="s" s="4">
        <v>1588</v>
      </c>
      <c r="E345" t="s" s="4">
        <v>1588</v>
      </c>
      <c r="F345" t="s" s="4">
        <v>92</v>
      </c>
      <c r="G345" t="s" s="4">
        <v>1589</v>
      </c>
    </row>
    <row r="346" ht="45.0" customHeight="true">
      <c r="A346" t="s" s="4">
        <v>1184</v>
      </c>
      <c r="B346" t="s" s="4">
        <v>7572</v>
      </c>
      <c r="C346" t="s" s="4">
        <v>1589</v>
      </c>
      <c r="D346" t="s" s="4">
        <v>1588</v>
      </c>
      <c r="E346" t="s" s="4">
        <v>1588</v>
      </c>
      <c r="F346" t="s" s="4">
        <v>92</v>
      </c>
      <c r="G346" t="s" s="4">
        <v>1589</v>
      </c>
    </row>
    <row r="347" ht="45.0" customHeight="true">
      <c r="A347" t="s" s="4">
        <v>1186</v>
      </c>
      <c r="B347" t="s" s="4">
        <v>7573</v>
      </c>
      <c r="C347" t="s" s="4">
        <v>1589</v>
      </c>
      <c r="D347" t="s" s="4">
        <v>1588</v>
      </c>
      <c r="E347" t="s" s="4">
        <v>1588</v>
      </c>
      <c r="F347" t="s" s="4">
        <v>92</v>
      </c>
      <c r="G347" t="s" s="4">
        <v>1589</v>
      </c>
    </row>
    <row r="348" ht="45.0" customHeight="true">
      <c r="A348" t="s" s="4">
        <v>1188</v>
      </c>
      <c r="B348" t="s" s="4">
        <v>7574</v>
      </c>
      <c r="C348" t="s" s="4">
        <v>1589</v>
      </c>
      <c r="D348" t="s" s="4">
        <v>1588</v>
      </c>
      <c r="E348" t="s" s="4">
        <v>1588</v>
      </c>
      <c r="F348" t="s" s="4">
        <v>92</v>
      </c>
      <c r="G348" t="s" s="4">
        <v>1589</v>
      </c>
    </row>
    <row r="349" ht="45.0" customHeight="true">
      <c r="A349" t="s" s="4">
        <v>1190</v>
      </c>
      <c r="B349" t="s" s="4">
        <v>7575</v>
      </c>
      <c r="C349" t="s" s="4">
        <v>1589</v>
      </c>
      <c r="D349" t="s" s="4">
        <v>1588</v>
      </c>
      <c r="E349" t="s" s="4">
        <v>1588</v>
      </c>
      <c r="F349" t="s" s="4">
        <v>92</v>
      </c>
      <c r="G349" t="s" s="4">
        <v>1589</v>
      </c>
    </row>
    <row r="350" ht="45.0" customHeight="true">
      <c r="A350" t="s" s="4">
        <v>1192</v>
      </c>
      <c r="B350" t="s" s="4">
        <v>7576</v>
      </c>
      <c r="C350" t="s" s="4">
        <v>1589</v>
      </c>
      <c r="D350" t="s" s="4">
        <v>1588</v>
      </c>
      <c r="E350" t="s" s="4">
        <v>1588</v>
      </c>
      <c r="F350" t="s" s="4">
        <v>92</v>
      </c>
      <c r="G350" t="s" s="4">
        <v>1589</v>
      </c>
    </row>
    <row r="351" ht="45.0" customHeight="true">
      <c r="A351" t="s" s="4">
        <v>1194</v>
      </c>
      <c r="B351" t="s" s="4">
        <v>7577</v>
      </c>
      <c r="C351" t="s" s="4">
        <v>1589</v>
      </c>
      <c r="D351" t="s" s="4">
        <v>1588</v>
      </c>
      <c r="E351" t="s" s="4">
        <v>1588</v>
      </c>
      <c r="F351" t="s" s="4">
        <v>92</v>
      </c>
      <c r="G351" t="s" s="4">
        <v>1589</v>
      </c>
    </row>
    <row r="352" ht="45.0" customHeight="true">
      <c r="A352" t="s" s="4">
        <v>1196</v>
      </c>
      <c r="B352" t="s" s="4">
        <v>7578</v>
      </c>
      <c r="C352" t="s" s="4">
        <v>1589</v>
      </c>
      <c r="D352" t="s" s="4">
        <v>1588</v>
      </c>
      <c r="E352" t="s" s="4">
        <v>1588</v>
      </c>
      <c r="F352" t="s" s="4">
        <v>92</v>
      </c>
      <c r="G352" t="s" s="4">
        <v>1589</v>
      </c>
    </row>
    <row r="353" ht="45.0" customHeight="true">
      <c r="A353" t="s" s="4">
        <v>1198</v>
      </c>
      <c r="B353" t="s" s="4">
        <v>7579</v>
      </c>
      <c r="C353" t="s" s="4">
        <v>1589</v>
      </c>
      <c r="D353" t="s" s="4">
        <v>1588</v>
      </c>
      <c r="E353" t="s" s="4">
        <v>1588</v>
      </c>
      <c r="F353" t="s" s="4">
        <v>92</v>
      </c>
      <c r="G353" t="s" s="4">
        <v>1589</v>
      </c>
    </row>
    <row r="354" ht="45.0" customHeight="true">
      <c r="A354" t="s" s="4">
        <v>1200</v>
      </c>
      <c r="B354" t="s" s="4">
        <v>7580</v>
      </c>
      <c r="C354" t="s" s="4">
        <v>1589</v>
      </c>
      <c r="D354" t="s" s="4">
        <v>1588</v>
      </c>
      <c r="E354" t="s" s="4">
        <v>1588</v>
      </c>
      <c r="F354" t="s" s="4">
        <v>92</v>
      </c>
      <c r="G354" t="s" s="4">
        <v>1589</v>
      </c>
    </row>
    <row r="355" ht="45.0" customHeight="true">
      <c r="A355" t="s" s="4">
        <v>1202</v>
      </c>
      <c r="B355" t="s" s="4">
        <v>7581</v>
      </c>
      <c r="C355" t="s" s="4">
        <v>1589</v>
      </c>
      <c r="D355" t="s" s="4">
        <v>1588</v>
      </c>
      <c r="E355" t="s" s="4">
        <v>1588</v>
      </c>
      <c r="F355" t="s" s="4">
        <v>92</v>
      </c>
      <c r="G355" t="s" s="4">
        <v>1589</v>
      </c>
    </row>
    <row r="356" ht="45.0" customHeight="true">
      <c r="A356" t="s" s="4">
        <v>1204</v>
      </c>
      <c r="B356" t="s" s="4">
        <v>7582</v>
      </c>
      <c r="C356" t="s" s="4">
        <v>1589</v>
      </c>
      <c r="D356" t="s" s="4">
        <v>1588</v>
      </c>
      <c r="E356" t="s" s="4">
        <v>1588</v>
      </c>
      <c r="F356" t="s" s="4">
        <v>92</v>
      </c>
      <c r="G356" t="s" s="4">
        <v>1589</v>
      </c>
    </row>
    <row r="357" ht="45.0" customHeight="true">
      <c r="A357" t="s" s="4">
        <v>1206</v>
      </c>
      <c r="B357" t="s" s="4">
        <v>7583</v>
      </c>
      <c r="C357" t="s" s="4">
        <v>1589</v>
      </c>
      <c r="D357" t="s" s="4">
        <v>1588</v>
      </c>
      <c r="E357" t="s" s="4">
        <v>1588</v>
      </c>
      <c r="F357" t="s" s="4">
        <v>92</v>
      </c>
      <c r="G357" t="s" s="4">
        <v>1589</v>
      </c>
    </row>
    <row r="358" ht="45.0" customHeight="true">
      <c r="A358" t="s" s="4">
        <v>1208</v>
      </c>
      <c r="B358" t="s" s="4">
        <v>7584</v>
      </c>
      <c r="C358" t="s" s="4">
        <v>1589</v>
      </c>
      <c r="D358" t="s" s="4">
        <v>1588</v>
      </c>
      <c r="E358" t="s" s="4">
        <v>1588</v>
      </c>
      <c r="F358" t="s" s="4">
        <v>92</v>
      </c>
      <c r="G358" t="s" s="4">
        <v>1589</v>
      </c>
    </row>
    <row r="359" ht="45.0" customHeight="true">
      <c r="A359" t="s" s="4">
        <v>1210</v>
      </c>
      <c r="B359" t="s" s="4">
        <v>7585</v>
      </c>
      <c r="C359" t="s" s="4">
        <v>1589</v>
      </c>
      <c r="D359" t="s" s="4">
        <v>1588</v>
      </c>
      <c r="E359" t="s" s="4">
        <v>1588</v>
      </c>
      <c r="F359" t="s" s="4">
        <v>92</v>
      </c>
      <c r="G359" t="s" s="4">
        <v>1589</v>
      </c>
    </row>
    <row r="360" ht="45.0" customHeight="true">
      <c r="A360" t="s" s="4">
        <v>1212</v>
      </c>
      <c r="B360" t="s" s="4">
        <v>7586</v>
      </c>
      <c r="C360" t="s" s="4">
        <v>1589</v>
      </c>
      <c r="D360" t="s" s="4">
        <v>1588</v>
      </c>
      <c r="E360" t="s" s="4">
        <v>1588</v>
      </c>
      <c r="F360" t="s" s="4">
        <v>92</v>
      </c>
      <c r="G360" t="s" s="4">
        <v>1589</v>
      </c>
    </row>
    <row r="361" ht="45.0" customHeight="true">
      <c r="A361" t="s" s="4">
        <v>1214</v>
      </c>
      <c r="B361" t="s" s="4">
        <v>7587</v>
      </c>
      <c r="C361" t="s" s="4">
        <v>1589</v>
      </c>
      <c r="D361" t="s" s="4">
        <v>1588</v>
      </c>
      <c r="E361" t="s" s="4">
        <v>1588</v>
      </c>
      <c r="F361" t="s" s="4">
        <v>92</v>
      </c>
      <c r="G361" t="s" s="4">
        <v>1589</v>
      </c>
    </row>
    <row r="362" ht="45.0" customHeight="true">
      <c r="A362" t="s" s="4">
        <v>1216</v>
      </c>
      <c r="B362" t="s" s="4">
        <v>7588</v>
      </c>
      <c r="C362" t="s" s="4">
        <v>1589</v>
      </c>
      <c r="D362" t="s" s="4">
        <v>1588</v>
      </c>
      <c r="E362" t="s" s="4">
        <v>1588</v>
      </c>
      <c r="F362" t="s" s="4">
        <v>92</v>
      </c>
      <c r="G362" t="s" s="4">
        <v>1589</v>
      </c>
    </row>
    <row r="363" ht="45.0" customHeight="true">
      <c r="A363" t="s" s="4">
        <v>1218</v>
      </c>
      <c r="B363" t="s" s="4">
        <v>7589</v>
      </c>
      <c r="C363" t="s" s="4">
        <v>1589</v>
      </c>
      <c r="D363" t="s" s="4">
        <v>1588</v>
      </c>
      <c r="E363" t="s" s="4">
        <v>1588</v>
      </c>
      <c r="F363" t="s" s="4">
        <v>92</v>
      </c>
      <c r="G363" t="s" s="4">
        <v>1589</v>
      </c>
    </row>
    <row r="364" ht="45.0" customHeight="true">
      <c r="A364" t="s" s="4">
        <v>1220</v>
      </c>
      <c r="B364" t="s" s="4">
        <v>7590</v>
      </c>
      <c r="C364" t="s" s="4">
        <v>1589</v>
      </c>
      <c r="D364" t="s" s="4">
        <v>1588</v>
      </c>
      <c r="E364" t="s" s="4">
        <v>1588</v>
      </c>
      <c r="F364" t="s" s="4">
        <v>92</v>
      </c>
      <c r="G364" t="s" s="4">
        <v>1589</v>
      </c>
    </row>
    <row r="365" ht="45.0" customHeight="true">
      <c r="A365" t="s" s="4">
        <v>1222</v>
      </c>
      <c r="B365" t="s" s="4">
        <v>7591</v>
      </c>
      <c r="C365" t="s" s="4">
        <v>1589</v>
      </c>
      <c r="D365" t="s" s="4">
        <v>1588</v>
      </c>
      <c r="E365" t="s" s="4">
        <v>1588</v>
      </c>
      <c r="F365" t="s" s="4">
        <v>92</v>
      </c>
      <c r="G365" t="s" s="4">
        <v>1589</v>
      </c>
    </row>
    <row r="366" ht="45.0" customHeight="true">
      <c r="A366" t="s" s="4">
        <v>1224</v>
      </c>
      <c r="B366" t="s" s="4">
        <v>7592</v>
      </c>
      <c r="C366" t="s" s="4">
        <v>1589</v>
      </c>
      <c r="D366" t="s" s="4">
        <v>1588</v>
      </c>
      <c r="E366" t="s" s="4">
        <v>1588</v>
      </c>
      <c r="F366" t="s" s="4">
        <v>92</v>
      </c>
      <c r="G366" t="s" s="4">
        <v>1589</v>
      </c>
    </row>
    <row r="367" ht="45.0" customHeight="true">
      <c r="A367" t="s" s="4">
        <v>1226</v>
      </c>
      <c r="B367" t="s" s="4">
        <v>7593</v>
      </c>
      <c r="C367" t="s" s="4">
        <v>1589</v>
      </c>
      <c r="D367" t="s" s="4">
        <v>1588</v>
      </c>
      <c r="E367" t="s" s="4">
        <v>1588</v>
      </c>
      <c r="F367" t="s" s="4">
        <v>92</v>
      </c>
      <c r="G367" t="s" s="4">
        <v>1589</v>
      </c>
    </row>
    <row r="368" ht="45.0" customHeight="true">
      <c r="A368" t="s" s="4">
        <v>1228</v>
      </c>
      <c r="B368" t="s" s="4">
        <v>7594</v>
      </c>
      <c r="C368" t="s" s="4">
        <v>1589</v>
      </c>
      <c r="D368" t="s" s="4">
        <v>1588</v>
      </c>
      <c r="E368" t="s" s="4">
        <v>1588</v>
      </c>
      <c r="F368" t="s" s="4">
        <v>92</v>
      </c>
      <c r="G368" t="s" s="4">
        <v>1589</v>
      </c>
    </row>
    <row r="369" ht="45.0" customHeight="true">
      <c r="A369" t="s" s="4">
        <v>1230</v>
      </c>
      <c r="B369" t="s" s="4">
        <v>7595</v>
      </c>
      <c r="C369" t="s" s="4">
        <v>1589</v>
      </c>
      <c r="D369" t="s" s="4">
        <v>1588</v>
      </c>
      <c r="E369" t="s" s="4">
        <v>1588</v>
      </c>
      <c r="F369" t="s" s="4">
        <v>92</v>
      </c>
      <c r="G369" t="s" s="4">
        <v>1589</v>
      </c>
    </row>
    <row r="370" ht="45.0" customHeight="true">
      <c r="A370" t="s" s="4">
        <v>1232</v>
      </c>
      <c r="B370" t="s" s="4">
        <v>7596</v>
      </c>
      <c r="C370" t="s" s="4">
        <v>1589</v>
      </c>
      <c r="D370" t="s" s="4">
        <v>1588</v>
      </c>
      <c r="E370" t="s" s="4">
        <v>1588</v>
      </c>
      <c r="F370" t="s" s="4">
        <v>92</v>
      </c>
      <c r="G370" t="s" s="4">
        <v>1589</v>
      </c>
    </row>
    <row r="371" ht="45.0" customHeight="true">
      <c r="A371" t="s" s="4">
        <v>1234</v>
      </c>
      <c r="B371" t="s" s="4">
        <v>7597</v>
      </c>
      <c r="C371" t="s" s="4">
        <v>1589</v>
      </c>
      <c r="D371" t="s" s="4">
        <v>1588</v>
      </c>
      <c r="E371" t="s" s="4">
        <v>1588</v>
      </c>
      <c r="F371" t="s" s="4">
        <v>92</v>
      </c>
      <c r="G371" t="s" s="4">
        <v>1589</v>
      </c>
    </row>
    <row r="372" ht="45.0" customHeight="true">
      <c r="A372" t="s" s="4">
        <v>1236</v>
      </c>
      <c r="B372" t="s" s="4">
        <v>7598</v>
      </c>
      <c r="C372" t="s" s="4">
        <v>1589</v>
      </c>
      <c r="D372" t="s" s="4">
        <v>1588</v>
      </c>
      <c r="E372" t="s" s="4">
        <v>1588</v>
      </c>
      <c r="F372" t="s" s="4">
        <v>92</v>
      </c>
      <c r="G372" t="s" s="4">
        <v>1589</v>
      </c>
    </row>
    <row r="373" ht="45.0" customHeight="true">
      <c r="A373" t="s" s="4">
        <v>1238</v>
      </c>
      <c r="B373" t="s" s="4">
        <v>7599</v>
      </c>
      <c r="C373" t="s" s="4">
        <v>1589</v>
      </c>
      <c r="D373" t="s" s="4">
        <v>1588</v>
      </c>
      <c r="E373" t="s" s="4">
        <v>1588</v>
      </c>
      <c r="F373" t="s" s="4">
        <v>92</v>
      </c>
      <c r="G373" t="s" s="4">
        <v>1589</v>
      </c>
    </row>
    <row r="374" ht="45.0" customHeight="true">
      <c r="A374" t="s" s="4">
        <v>1240</v>
      </c>
      <c r="B374" t="s" s="4">
        <v>7600</v>
      </c>
      <c r="C374" t="s" s="4">
        <v>1589</v>
      </c>
      <c r="D374" t="s" s="4">
        <v>1588</v>
      </c>
      <c r="E374" t="s" s="4">
        <v>1588</v>
      </c>
      <c r="F374" t="s" s="4">
        <v>92</v>
      </c>
      <c r="G374" t="s" s="4">
        <v>1589</v>
      </c>
    </row>
    <row r="375" ht="45.0" customHeight="true">
      <c r="A375" t="s" s="4">
        <v>1242</v>
      </c>
      <c r="B375" t="s" s="4">
        <v>7601</v>
      </c>
      <c r="C375" t="s" s="4">
        <v>1589</v>
      </c>
      <c r="D375" t="s" s="4">
        <v>1588</v>
      </c>
      <c r="E375" t="s" s="4">
        <v>1588</v>
      </c>
      <c r="F375" t="s" s="4">
        <v>92</v>
      </c>
      <c r="G375" t="s" s="4">
        <v>1589</v>
      </c>
    </row>
    <row r="376" ht="45.0" customHeight="true">
      <c r="A376" t="s" s="4">
        <v>1244</v>
      </c>
      <c r="B376" t="s" s="4">
        <v>7602</v>
      </c>
      <c r="C376" t="s" s="4">
        <v>1589</v>
      </c>
      <c r="D376" t="s" s="4">
        <v>1588</v>
      </c>
      <c r="E376" t="s" s="4">
        <v>1588</v>
      </c>
      <c r="F376" t="s" s="4">
        <v>92</v>
      </c>
      <c r="G376" t="s" s="4">
        <v>1589</v>
      </c>
    </row>
    <row r="377" ht="45.0" customHeight="true">
      <c r="A377" t="s" s="4">
        <v>1246</v>
      </c>
      <c r="B377" t="s" s="4">
        <v>7603</v>
      </c>
      <c r="C377" t="s" s="4">
        <v>1589</v>
      </c>
      <c r="D377" t="s" s="4">
        <v>1588</v>
      </c>
      <c r="E377" t="s" s="4">
        <v>1588</v>
      </c>
      <c r="F377" t="s" s="4">
        <v>92</v>
      </c>
      <c r="G377" t="s" s="4">
        <v>1589</v>
      </c>
    </row>
    <row r="378" ht="45.0" customHeight="true">
      <c r="A378" t="s" s="4">
        <v>1248</v>
      </c>
      <c r="B378" t="s" s="4">
        <v>7604</v>
      </c>
      <c r="C378" t="s" s="4">
        <v>1589</v>
      </c>
      <c r="D378" t="s" s="4">
        <v>1588</v>
      </c>
      <c r="E378" t="s" s="4">
        <v>1588</v>
      </c>
      <c r="F378" t="s" s="4">
        <v>92</v>
      </c>
      <c r="G378" t="s" s="4">
        <v>1589</v>
      </c>
    </row>
    <row r="379" ht="45.0" customHeight="true">
      <c r="A379" t="s" s="4">
        <v>1250</v>
      </c>
      <c r="B379" t="s" s="4">
        <v>7605</v>
      </c>
      <c r="C379" t="s" s="4">
        <v>1589</v>
      </c>
      <c r="D379" t="s" s="4">
        <v>1588</v>
      </c>
      <c r="E379" t="s" s="4">
        <v>1588</v>
      </c>
      <c r="F379" t="s" s="4">
        <v>92</v>
      </c>
      <c r="G379" t="s" s="4">
        <v>1589</v>
      </c>
    </row>
    <row r="380" ht="45.0" customHeight="true">
      <c r="A380" t="s" s="4">
        <v>1252</v>
      </c>
      <c r="B380" t="s" s="4">
        <v>7606</v>
      </c>
      <c r="C380" t="s" s="4">
        <v>1589</v>
      </c>
      <c r="D380" t="s" s="4">
        <v>1588</v>
      </c>
      <c r="E380" t="s" s="4">
        <v>1588</v>
      </c>
      <c r="F380" t="s" s="4">
        <v>92</v>
      </c>
      <c r="G380" t="s" s="4">
        <v>1589</v>
      </c>
    </row>
    <row r="381" ht="45.0" customHeight="true">
      <c r="A381" t="s" s="4">
        <v>1254</v>
      </c>
      <c r="B381" t="s" s="4">
        <v>7607</v>
      </c>
      <c r="C381" t="s" s="4">
        <v>1589</v>
      </c>
      <c r="D381" t="s" s="4">
        <v>1588</v>
      </c>
      <c r="E381" t="s" s="4">
        <v>1588</v>
      </c>
      <c r="F381" t="s" s="4">
        <v>92</v>
      </c>
      <c r="G381" t="s" s="4">
        <v>1589</v>
      </c>
    </row>
    <row r="382" ht="45.0" customHeight="true">
      <c r="A382" t="s" s="4">
        <v>1256</v>
      </c>
      <c r="B382" t="s" s="4">
        <v>7608</v>
      </c>
      <c r="C382" t="s" s="4">
        <v>1589</v>
      </c>
      <c r="D382" t="s" s="4">
        <v>1588</v>
      </c>
      <c r="E382" t="s" s="4">
        <v>1588</v>
      </c>
      <c r="F382" t="s" s="4">
        <v>92</v>
      </c>
      <c r="G382" t="s" s="4">
        <v>1589</v>
      </c>
    </row>
    <row r="383" ht="45.0" customHeight="true">
      <c r="A383" t="s" s="4">
        <v>1258</v>
      </c>
      <c r="B383" t="s" s="4">
        <v>7609</v>
      </c>
      <c r="C383" t="s" s="4">
        <v>1589</v>
      </c>
      <c r="D383" t="s" s="4">
        <v>1588</v>
      </c>
      <c r="E383" t="s" s="4">
        <v>1588</v>
      </c>
      <c r="F383" t="s" s="4">
        <v>92</v>
      </c>
      <c r="G383" t="s" s="4">
        <v>1589</v>
      </c>
    </row>
    <row r="384" ht="45.0" customHeight="true">
      <c r="A384" t="s" s="4">
        <v>1260</v>
      </c>
      <c r="B384" t="s" s="4">
        <v>7610</v>
      </c>
      <c r="C384" t="s" s="4">
        <v>1589</v>
      </c>
      <c r="D384" t="s" s="4">
        <v>1588</v>
      </c>
      <c r="E384" t="s" s="4">
        <v>1588</v>
      </c>
      <c r="F384" t="s" s="4">
        <v>92</v>
      </c>
      <c r="G384" t="s" s="4">
        <v>1589</v>
      </c>
    </row>
    <row r="385" ht="45.0" customHeight="true">
      <c r="A385" t="s" s="4">
        <v>1262</v>
      </c>
      <c r="B385" t="s" s="4">
        <v>7611</v>
      </c>
      <c r="C385" t="s" s="4">
        <v>1589</v>
      </c>
      <c r="D385" t="s" s="4">
        <v>1588</v>
      </c>
      <c r="E385" t="s" s="4">
        <v>1588</v>
      </c>
      <c r="F385" t="s" s="4">
        <v>92</v>
      </c>
      <c r="G385" t="s" s="4">
        <v>1589</v>
      </c>
    </row>
    <row r="386" ht="45.0" customHeight="true">
      <c r="A386" t="s" s="4">
        <v>1264</v>
      </c>
      <c r="B386" t="s" s="4">
        <v>7612</v>
      </c>
      <c r="C386" t="s" s="4">
        <v>1589</v>
      </c>
      <c r="D386" t="s" s="4">
        <v>1588</v>
      </c>
      <c r="E386" t="s" s="4">
        <v>1588</v>
      </c>
      <c r="F386" t="s" s="4">
        <v>92</v>
      </c>
      <c r="G386" t="s" s="4">
        <v>1589</v>
      </c>
    </row>
    <row r="387" ht="45.0" customHeight="true">
      <c r="A387" t="s" s="4">
        <v>1266</v>
      </c>
      <c r="B387" t="s" s="4">
        <v>7613</v>
      </c>
      <c r="C387" t="s" s="4">
        <v>1589</v>
      </c>
      <c r="D387" t="s" s="4">
        <v>1588</v>
      </c>
      <c r="E387" t="s" s="4">
        <v>1588</v>
      </c>
      <c r="F387" t="s" s="4">
        <v>92</v>
      </c>
      <c r="G387" t="s" s="4">
        <v>1589</v>
      </c>
    </row>
    <row r="388" ht="45.0" customHeight="true">
      <c r="A388" t="s" s="4">
        <v>1268</v>
      </c>
      <c r="B388" t="s" s="4">
        <v>7614</v>
      </c>
      <c r="C388" t="s" s="4">
        <v>1589</v>
      </c>
      <c r="D388" t="s" s="4">
        <v>1588</v>
      </c>
      <c r="E388" t="s" s="4">
        <v>1588</v>
      </c>
      <c r="F388" t="s" s="4">
        <v>92</v>
      </c>
      <c r="G388" t="s" s="4">
        <v>1589</v>
      </c>
    </row>
    <row r="389" ht="45.0" customHeight="true">
      <c r="A389" t="s" s="4">
        <v>1270</v>
      </c>
      <c r="B389" t="s" s="4">
        <v>7615</v>
      </c>
      <c r="C389" t="s" s="4">
        <v>1589</v>
      </c>
      <c r="D389" t="s" s="4">
        <v>1588</v>
      </c>
      <c r="E389" t="s" s="4">
        <v>1588</v>
      </c>
      <c r="F389" t="s" s="4">
        <v>92</v>
      </c>
      <c r="G389" t="s" s="4">
        <v>1589</v>
      </c>
    </row>
    <row r="390" ht="45.0" customHeight="true">
      <c r="A390" t="s" s="4">
        <v>1272</v>
      </c>
      <c r="B390" t="s" s="4">
        <v>7616</v>
      </c>
      <c r="C390" t="s" s="4">
        <v>1589</v>
      </c>
      <c r="D390" t="s" s="4">
        <v>1588</v>
      </c>
      <c r="E390" t="s" s="4">
        <v>1588</v>
      </c>
      <c r="F390" t="s" s="4">
        <v>92</v>
      </c>
      <c r="G390" t="s" s="4">
        <v>1589</v>
      </c>
    </row>
    <row r="391" ht="45.0" customHeight="true">
      <c r="A391" t="s" s="4">
        <v>1274</v>
      </c>
      <c r="B391" t="s" s="4">
        <v>7617</v>
      </c>
      <c r="C391" t="s" s="4">
        <v>1589</v>
      </c>
      <c r="D391" t="s" s="4">
        <v>1588</v>
      </c>
      <c r="E391" t="s" s="4">
        <v>1588</v>
      </c>
      <c r="F391" t="s" s="4">
        <v>92</v>
      </c>
      <c r="G391" t="s" s="4">
        <v>1589</v>
      </c>
    </row>
    <row r="392" ht="45.0" customHeight="true">
      <c r="A392" t="s" s="4">
        <v>1276</v>
      </c>
      <c r="B392" t="s" s="4">
        <v>7618</v>
      </c>
      <c r="C392" t="s" s="4">
        <v>1589</v>
      </c>
      <c r="D392" t="s" s="4">
        <v>1588</v>
      </c>
      <c r="E392" t="s" s="4">
        <v>1588</v>
      </c>
      <c r="F392" t="s" s="4">
        <v>92</v>
      </c>
      <c r="G392" t="s" s="4">
        <v>1589</v>
      </c>
    </row>
    <row r="393" ht="45.0" customHeight="true">
      <c r="A393" t="s" s="4">
        <v>1278</v>
      </c>
      <c r="B393" t="s" s="4">
        <v>7619</v>
      </c>
      <c r="C393" t="s" s="4">
        <v>1589</v>
      </c>
      <c r="D393" t="s" s="4">
        <v>1588</v>
      </c>
      <c r="E393" t="s" s="4">
        <v>1588</v>
      </c>
      <c r="F393" t="s" s="4">
        <v>92</v>
      </c>
      <c r="G393" t="s" s="4">
        <v>1589</v>
      </c>
    </row>
    <row r="394" ht="45.0" customHeight="true">
      <c r="A394" t="s" s="4">
        <v>1280</v>
      </c>
      <c r="B394" t="s" s="4">
        <v>7620</v>
      </c>
      <c r="C394" t="s" s="4">
        <v>1589</v>
      </c>
      <c r="D394" t="s" s="4">
        <v>1588</v>
      </c>
      <c r="E394" t="s" s="4">
        <v>1588</v>
      </c>
      <c r="F394" t="s" s="4">
        <v>92</v>
      </c>
      <c r="G394" t="s" s="4">
        <v>1589</v>
      </c>
    </row>
    <row r="395" ht="45.0" customHeight="true">
      <c r="A395" t="s" s="4">
        <v>1282</v>
      </c>
      <c r="B395" t="s" s="4">
        <v>7621</v>
      </c>
      <c r="C395" t="s" s="4">
        <v>1589</v>
      </c>
      <c r="D395" t="s" s="4">
        <v>1588</v>
      </c>
      <c r="E395" t="s" s="4">
        <v>1588</v>
      </c>
      <c r="F395" t="s" s="4">
        <v>92</v>
      </c>
      <c r="G395" t="s" s="4">
        <v>1589</v>
      </c>
    </row>
    <row r="396" ht="45.0" customHeight="true">
      <c r="A396" t="s" s="4">
        <v>1284</v>
      </c>
      <c r="B396" t="s" s="4">
        <v>7622</v>
      </c>
      <c r="C396" t="s" s="4">
        <v>1589</v>
      </c>
      <c r="D396" t="s" s="4">
        <v>1588</v>
      </c>
      <c r="E396" t="s" s="4">
        <v>1588</v>
      </c>
      <c r="F396" t="s" s="4">
        <v>92</v>
      </c>
      <c r="G396" t="s" s="4">
        <v>1589</v>
      </c>
    </row>
    <row r="397" ht="45.0" customHeight="true">
      <c r="A397" t="s" s="4">
        <v>1286</v>
      </c>
      <c r="B397" t="s" s="4">
        <v>7623</v>
      </c>
      <c r="C397" t="s" s="4">
        <v>1589</v>
      </c>
      <c r="D397" t="s" s="4">
        <v>1588</v>
      </c>
      <c r="E397" t="s" s="4">
        <v>1588</v>
      </c>
      <c r="F397" t="s" s="4">
        <v>92</v>
      </c>
      <c r="G397" t="s" s="4">
        <v>1589</v>
      </c>
    </row>
    <row r="398" ht="45.0" customHeight="true">
      <c r="A398" t="s" s="4">
        <v>1288</v>
      </c>
      <c r="B398" t="s" s="4">
        <v>7624</v>
      </c>
      <c r="C398" t="s" s="4">
        <v>1589</v>
      </c>
      <c r="D398" t="s" s="4">
        <v>1588</v>
      </c>
      <c r="E398" t="s" s="4">
        <v>1588</v>
      </c>
      <c r="F398" t="s" s="4">
        <v>92</v>
      </c>
      <c r="G398" t="s" s="4">
        <v>1589</v>
      </c>
    </row>
    <row r="399" ht="45.0" customHeight="true">
      <c r="A399" t="s" s="4">
        <v>1290</v>
      </c>
      <c r="B399" t="s" s="4">
        <v>7625</v>
      </c>
      <c r="C399" t="s" s="4">
        <v>1589</v>
      </c>
      <c r="D399" t="s" s="4">
        <v>1588</v>
      </c>
      <c r="E399" t="s" s="4">
        <v>1588</v>
      </c>
      <c r="F399" t="s" s="4">
        <v>92</v>
      </c>
      <c r="G399" t="s" s="4">
        <v>1589</v>
      </c>
    </row>
    <row r="400" ht="45.0" customHeight="true">
      <c r="A400" t="s" s="4">
        <v>1292</v>
      </c>
      <c r="B400" t="s" s="4">
        <v>7626</v>
      </c>
      <c r="C400" t="s" s="4">
        <v>1589</v>
      </c>
      <c r="D400" t="s" s="4">
        <v>1588</v>
      </c>
      <c r="E400" t="s" s="4">
        <v>1588</v>
      </c>
      <c r="F400" t="s" s="4">
        <v>92</v>
      </c>
      <c r="G400" t="s" s="4">
        <v>1589</v>
      </c>
    </row>
    <row r="401" ht="45.0" customHeight="true">
      <c r="A401" t="s" s="4">
        <v>1294</v>
      </c>
      <c r="B401" t="s" s="4">
        <v>7627</v>
      </c>
      <c r="C401" t="s" s="4">
        <v>1589</v>
      </c>
      <c r="D401" t="s" s="4">
        <v>1588</v>
      </c>
      <c r="E401" t="s" s="4">
        <v>1588</v>
      </c>
      <c r="F401" t="s" s="4">
        <v>92</v>
      </c>
      <c r="G401" t="s" s="4">
        <v>1589</v>
      </c>
    </row>
    <row r="402" ht="45.0" customHeight="true">
      <c r="A402" t="s" s="4">
        <v>1296</v>
      </c>
      <c r="B402" t="s" s="4">
        <v>7628</v>
      </c>
      <c r="C402" t="s" s="4">
        <v>1589</v>
      </c>
      <c r="D402" t="s" s="4">
        <v>1588</v>
      </c>
      <c r="E402" t="s" s="4">
        <v>1588</v>
      </c>
      <c r="F402" t="s" s="4">
        <v>92</v>
      </c>
      <c r="G402" t="s" s="4">
        <v>1589</v>
      </c>
    </row>
    <row r="403" ht="45.0" customHeight="true">
      <c r="A403" t="s" s="4">
        <v>1298</v>
      </c>
      <c r="B403" t="s" s="4">
        <v>7629</v>
      </c>
      <c r="C403" t="s" s="4">
        <v>1589</v>
      </c>
      <c r="D403" t="s" s="4">
        <v>1588</v>
      </c>
      <c r="E403" t="s" s="4">
        <v>1588</v>
      </c>
      <c r="F403" t="s" s="4">
        <v>92</v>
      </c>
      <c r="G403" t="s" s="4">
        <v>1589</v>
      </c>
    </row>
    <row r="404" ht="45.0" customHeight="true">
      <c r="A404" t="s" s="4">
        <v>1300</v>
      </c>
      <c r="B404" t="s" s="4">
        <v>7630</v>
      </c>
      <c r="C404" t="s" s="4">
        <v>1589</v>
      </c>
      <c r="D404" t="s" s="4">
        <v>1588</v>
      </c>
      <c r="E404" t="s" s="4">
        <v>1588</v>
      </c>
      <c r="F404" t="s" s="4">
        <v>92</v>
      </c>
      <c r="G404" t="s" s="4">
        <v>1589</v>
      </c>
    </row>
    <row r="405" ht="45.0" customHeight="true">
      <c r="A405" t="s" s="4">
        <v>1302</v>
      </c>
      <c r="B405" t="s" s="4">
        <v>7631</v>
      </c>
      <c r="C405" t="s" s="4">
        <v>1589</v>
      </c>
      <c r="D405" t="s" s="4">
        <v>1588</v>
      </c>
      <c r="E405" t="s" s="4">
        <v>1588</v>
      </c>
      <c r="F405" t="s" s="4">
        <v>92</v>
      </c>
      <c r="G405" t="s" s="4">
        <v>1589</v>
      </c>
    </row>
    <row r="406" ht="45.0" customHeight="true">
      <c r="A406" t="s" s="4">
        <v>1304</v>
      </c>
      <c r="B406" t="s" s="4">
        <v>7632</v>
      </c>
      <c r="C406" t="s" s="4">
        <v>1589</v>
      </c>
      <c r="D406" t="s" s="4">
        <v>1588</v>
      </c>
      <c r="E406" t="s" s="4">
        <v>1588</v>
      </c>
      <c r="F406" t="s" s="4">
        <v>92</v>
      </c>
      <c r="G406" t="s" s="4">
        <v>1589</v>
      </c>
    </row>
    <row r="407" ht="45.0" customHeight="true">
      <c r="A407" t="s" s="4">
        <v>1306</v>
      </c>
      <c r="B407" t="s" s="4">
        <v>7633</v>
      </c>
      <c r="C407" t="s" s="4">
        <v>1589</v>
      </c>
      <c r="D407" t="s" s="4">
        <v>1588</v>
      </c>
      <c r="E407" t="s" s="4">
        <v>1588</v>
      </c>
      <c r="F407" t="s" s="4">
        <v>92</v>
      </c>
      <c r="G407" t="s" s="4">
        <v>1589</v>
      </c>
    </row>
    <row r="408" ht="45.0" customHeight="true">
      <c r="A408" t="s" s="4">
        <v>1308</v>
      </c>
      <c r="B408" t="s" s="4">
        <v>7634</v>
      </c>
      <c r="C408" t="s" s="4">
        <v>1589</v>
      </c>
      <c r="D408" t="s" s="4">
        <v>1588</v>
      </c>
      <c r="E408" t="s" s="4">
        <v>1588</v>
      </c>
      <c r="F408" t="s" s="4">
        <v>92</v>
      </c>
      <c r="G408" t="s" s="4">
        <v>1589</v>
      </c>
    </row>
    <row r="409" ht="45.0" customHeight="true">
      <c r="A409" t="s" s="4">
        <v>1310</v>
      </c>
      <c r="B409" t="s" s="4">
        <v>7635</v>
      </c>
      <c r="C409" t="s" s="4">
        <v>1589</v>
      </c>
      <c r="D409" t="s" s="4">
        <v>1588</v>
      </c>
      <c r="E409" t="s" s="4">
        <v>1588</v>
      </c>
      <c r="F409" t="s" s="4">
        <v>92</v>
      </c>
      <c r="G409" t="s" s="4">
        <v>1589</v>
      </c>
    </row>
    <row r="410" ht="45.0" customHeight="true">
      <c r="A410" t="s" s="4">
        <v>1312</v>
      </c>
      <c r="B410" t="s" s="4">
        <v>7636</v>
      </c>
      <c r="C410" t="s" s="4">
        <v>1589</v>
      </c>
      <c r="D410" t="s" s="4">
        <v>1588</v>
      </c>
      <c r="E410" t="s" s="4">
        <v>1588</v>
      </c>
      <c r="F410" t="s" s="4">
        <v>92</v>
      </c>
      <c r="G410" t="s" s="4">
        <v>1589</v>
      </c>
    </row>
    <row r="411" ht="45.0" customHeight="true">
      <c r="A411" t="s" s="4">
        <v>1314</v>
      </c>
      <c r="B411" t="s" s="4">
        <v>7637</v>
      </c>
      <c r="C411" t="s" s="4">
        <v>1589</v>
      </c>
      <c r="D411" t="s" s="4">
        <v>1588</v>
      </c>
      <c r="E411" t="s" s="4">
        <v>1588</v>
      </c>
      <c r="F411" t="s" s="4">
        <v>92</v>
      </c>
      <c r="G411" t="s" s="4">
        <v>1589</v>
      </c>
    </row>
    <row r="412" ht="45.0" customHeight="true">
      <c r="A412" t="s" s="4">
        <v>1316</v>
      </c>
      <c r="B412" t="s" s="4">
        <v>7638</v>
      </c>
      <c r="C412" t="s" s="4">
        <v>1589</v>
      </c>
      <c r="D412" t="s" s="4">
        <v>1588</v>
      </c>
      <c r="E412" t="s" s="4">
        <v>1588</v>
      </c>
      <c r="F412" t="s" s="4">
        <v>92</v>
      </c>
      <c r="G412" t="s" s="4">
        <v>1589</v>
      </c>
    </row>
    <row r="413" ht="45.0" customHeight="true">
      <c r="A413" t="s" s="4">
        <v>1318</v>
      </c>
      <c r="B413" t="s" s="4">
        <v>7639</v>
      </c>
      <c r="C413" t="s" s="4">
        <v>1589</v>
      </c>
      <c r="D413" t="s" s="4">
        <v>1588</v>
      </c>
      <c r="E413" t="s" s="4">
        <v>1588</v>
      </c>
      <c r="F413" t="s" s="4">
        <v>92</v>
      </c>
      <c r="G413" t="s" s="4">
        <v>1589</v>
      </c>
    </row>
    <row r="414" ht="45.0" customHeight="true">
      <c r="A414" t="s" s="4">
        <v>1320</v>
      </c>
      <c r="B414" t="s" s="4">
        <v>7640</v>
      </c>
      <c r="C414" t="s" s="4">
        <v>1589</v>
      </c>
      <c r="D414" t="s" s="4">
        <v>1588</v>
      </c>
      <c r="E414" t="s" s="4">
        <v>1588</v>
      </c>
      <c r="F414" t="s" s="4">
        <v>92</v>
      </c>
      <c r="G414" t="s" s="4">
        <v>1589</v>
      </c>
    </row>
    <row r="415" ht="45.0" customHeight="true">
      <c r="A415" t="s" s="4">
        <v>1322</v>
      </c>
      <c r="B415" t="s" s="4">
        <v>7641</v>
      </c>
      <c r="C415" t="s" s="4">
        <v>1589</v>
      </c>
      <c r="D415" t="s" s="4">
        <v>1588</v>
      </c>
      <c r="E415" t="s" s="4">
        <v>1588</v>
      </c>
      <c r="F415" t="s" s="4">
        <v>92</v>
      </c>
      <c r="G415" t="s" s="4">
        <v>1589</v>
      </c>
    </row>
    <row r="416" ht="45.0" customHeight="true">
      <c r="A416" t="s" s="4">
        <v>1324</v>
      </c>
      <c r="B416" t="s" s="4">
        <v>7642</v>
      </c>
      <c r="C416" t="s" s="4">
        <v>1589</v>
      </c>
      <c r="D416" t="s" s="4">
        <v>1588</v>
      </c>
      <c r="E416" t="s" s="4">
        <v>1588</v>
      </c>
      <c r="F416" t="s" s="4">
        <v>92</v>
      </c>
      <c r="G416" t="s" s="4">
        <v>1589</v>
      </c>
    </row>
    <row r="417" ht="45.0" customHeight="true">
      <c r="A417" t="s" s="4">
        <v>1326</v>
      </c>
      <c r="B417" t="s" s="4">
        <v>7643</v>
      </c>
      <c r="C417" t="s" s="4">
        <v>1589</v>
      </c>
      <c r="D417" t="s" s="4">
        <v>1588</v>
      </c>
      <c r="E417" t="s" s="4">
        <v>1588</v>
      </c>
      <c r="F417" t="s" s="4">
        <v>92</v>
      </c>
      <c r="G417" t="s" s="4">
        <v>1589</v>
      </c>
    </row>
    <row r="418" ht="45.0" customHeight="true">
      <c r="A418" t="s" s="4">
        <v>1328</v>
      </c>
      <c r="B418" t="s" s="4">
        <v>7644</v>
      </c>
      <c r="C418" t="s" s="4">
        <v>1589</v>
      </c>
      <c r="D418" t="s" s="4">
        <v>1588</v>
      </c>
      <c r="E418" t="s" s="4">
        <v>1588</v>
      </c>
      <c r="F418" t="s" s="4">
        <v>92</v>
      </c>
      <c r="G418" t="s" s="4">
        <v>1589</v>
      </c>
    </row>
    <row r="419" ht="45.0" customHeight="true">
      <c r="A419" t="s" s="4">
        <v>1330</v>
      </c>
      <c r="B419" t="s" s="4">
        <v>7645</v>
      </c>
      <c r="C419" t="s" s="4">
        <v>1589</v>
      </c>
      <c r="D419" t="s" s="4">
        <v>1588</v>
      </c>
      <c r="E419" t="s" s="4">
        <v>1588</v>
      </c>
      <c r="F419" t="s" s="4">
        <v>92</v>
      </c>
      <c r="G419" t="s" s="4">
        <v>1589</v>
      </c>
    </row>
    <row r="420" ht="45.0" customHeight="true">
      <c r="A420" t="s" s="4">
        <v>1332</v>
      </c>
      <c r="B420" t="s" s="4">
        <v>7646</v>
      </c>
      <c r="C420" t="s" s="4">
        <v>1589</v>
      </c>
      <c r="D420" t="s" s="4">
        <v>1588</v>
      </c>
      <c r="E420" t="s" s="4">
        <v>1588</v>
      </c>
      <c r="F420" t="s" s="4">
        <v>92</v>
      </c>
      <c r="G420" t="s" s="4">
        <v>1589</v>
      </c>
    </row>
    <row r="421" ht="45.0" customHeight="true">
      <c r="A421" t="s" s="4">
        <v>1334</v>
      </c>
      <c r="B421" t="s" s="4">
        <v>7647</v>
      </c>
      <c r="C421" t="s" s="4">
        <v>1589</v>
      </c>
      <c r="D421" t="s" s="4">
        <v>1588</v>
      </c>
      <c r="E421" t="s" s="4">
        <v>1588</v>
      </c>
      <c r="F421" t="s" s="4">
        <v>92</v>
      </c>
      <c r="G421" t="s" s="4">
        <v>1589</v>
      </c>
    </row>
    <row r="422" ht="45.0" customHeight="true">
      <c r="A422" t="s" s="4">
        <v>1336</v>
      </c>
      <c r="B422" t="s" s="4">
        <v>7648</v>
      </c>
      <c r="C422" t="s" s="4">
        <v>1589</v>
      </c>
      <c r="D422" t="s" s="4">
        <v>1588</v>
      </c>
      <c r="E422" t="s" s="4">
        <v>1588</v>
      </c>
      <c r="F422" t="s" s="4">
        <v>92</v>
      </c>
      <c r="G422" t="s" s="4">
        <v>1589</v>
      </c>
    </row>
    <row r="423" ht="45.0" customHeight="true">
      <c r="A423" t="s" s="4">
        <v>1338</v>
      </c>
      <c r="B423" t="s" s="4">
        <v>7649</v>
      </c>
      <c r="C423" t="s" s="4">
        <v>1589</v>
      </c>
      <c r="D423" t="s" s="4">
        <v>1588</v>
      </c>
      <c r="E423" t="s" s="4">
        <v>1588</v>
      </c>
      <c r="F423" t="s" s="4">
        <v>92</v>
      </c>
      <c r="G423" t="s" s="4">
        <v>1589</v>
      </c>
    </row>
    <row r="424" ht="45.0" customHeight="true">
      <c r="A424" t="s" s="4">
        <v>1340</v>
      </c>
      <c r="B424" t="s" s="4">
        <v>7650</v>
      </c>
      <c r="C424" t="s" s="4">
        <v>1589</v>
      </c>
      <c r="D424" t="s" s="4">
        <v>1588</v>
      </c>
      <c r="E424" t="s" s="4">
        <v>1588</v>
      </c>
      <c r="F424" t="s" s="4">
        <v>92</v>
      </c>
      <c r="G424" t="s" s="4">
        <v>1589</v>
      </c>
    </row>
    <row r="425" ht="45.0" customHeight="true">
      <c r="A425" t="s" s="4">
        <v>1342</v>
      </c>
      <c r="B425" t="s" s="4">
        <v>7651</v>
      </c>
      <c r="C425" t="s" s="4">
        <v>1589</v>
      </c>
      <c r="D425" t="s" s="4">
        <v>1588</v>
      </c>
      <c r="E425" t="s" s="4">
        <v>1588</v>
      </c>
      <c r="F425" t="s" s="4">
        <v>92</v>
      </c>
      <c r="G425" t="s" s="4">
        <v>1589</v>
      </c>
    </row>
    <row r="426" ht="45.0" customHeight="true">
      <c r="A426" t="s" s="4">
        <v>1344</v>
      </c>
      <c r="B426" t="s" s="4">
        <v>7652</v>
      </c>
      <c r="C426" t="s" s="4">
        <v>1589</v>
      </c>
      <c r="D426" t="s" s="4">
        <v>1588</v>
      </c>
      <c r="E426" t="s" s="4">
        <v>1588</v>
      </c>
      <c r="F426" t="s" s="4">
        <v>92</v>
      </c>
      <c r="G426" t="s" s="4">
        <v>1589</v>
      </c>
    </row>
    <row r="427" ht="45.0" customHeight="true">
      <c r="A427" t="s" s="4">
        <v>1346</v>
      </c>
      <c r="B427" t="s" s="4">
        <v>7653</v>
      </c>
      <c r="C427" t="s" s="4">
        <v>1589</v>
      </c>
      <c r="D427" t="s" s="4">
        <v>1588</v>
      </c>
      <c r="E427" t="s" s="4">
        <v>1588</v>
      </c>
      <c r="F427" t="s" s="4">
        <v>92</v>
      </c>
      <c r="G427" t="s" s="4">
        <v>1589</v>
      </c>
    </row>
    <row r="428" ht="45.0" customHeight="true">
      <c r="A428" t="s" s="4">
        <v>1348</v>
      </c>
      <c r="B428" t="s" s="4">
        <v>7654</v>
      </c>
      <c r="C428" t="s" s="4">
        <v>1589</v>
      </c>
      <c r="D428" t="s" s="4">
        <v>1588</v>
      </c>
      <c r="E428" t="s" s="4">
        <v>1588</v>
      </c>
      <c r="F428" t="s" s="4">
        <v>92</v>
      </c>
      <c r="G428" t="s" s="4">
        <v>1589</v>
      </c>
    </row>
    <row r="429" ht="45.0" customHeight="true">
      <c r="A429" t="s" s="4">
        <v>1350</v>
      </c>
      <c r="B429" t="s" s="4">
        <v>7655</v>
      </c>
      <c r="C429" t="s" s="4">
        <v>1589</v>
      </c>
      <c r="D429" t="s" s="4">
        <v>1588</v>
      </c>
      <c r="E429" t="s" s="4">
        <v>1588</v>
      </c>
      <c r="F429" t="s" s="4">
        <v>92</v>
      </c>
      <c r="G429" t="s" s="4">
        <v>1589</v>
      </c>
    </row>
    <row r="430" ht="45.0" customHeight="true">
      <c r="A430" t="s" s="4">
        <v>1352</v>
      </c>
      <c r="B430" t="s" s="4">
        <v>7656</v>
      </c>
      <c r="C430" t="s" s="4">
        <v>1589</v>
      </c>
      <c r="D430" t="s" s="4">
        <v>1588</v>
      </c>
      <c r="E430" t="s" s="4">
        <v>1588</v>
      </c>
      <c r="F430" t="s" s="4">
        <v>92</v>
      </c>
      <c r="G430" t="s" s="4">
        <v>1589</v>
      </c>
    </row>
    <row r="431" ht="45.0" customHeight="true">
      <c r="A431" t="s" s="4">
        <v>1354</v>
      </c>
      <c r="B431" t="s" s="4">
        <v>7657</v>
      </c>
      <c r="C431" t="s" s="4">
        <v>1589</v>
      </c>
      <c r="D431" t="s" s="4">
        <v>1588</v>
      </c>
      <c r="E431" t="s" s="4">
        <v>1588</v>
      </c>
      <c r="F431" t="s" s="4">
        <v>92</v>
      </c>
      <c r="G431" t="s" s="4">
        <v>1589</v>
      </c>
    </row>
    <row r="432" ht="45.0" customHeight="true">
      <c r="A432" t="s" s="4">
        <v>1357</v>
      </c>
      <c r="B432" t="s" s="4">
        <v>7658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7659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7660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7661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7662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7663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7664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7665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7666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7667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7668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7669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7670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7671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7672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7673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7674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7675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7676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7677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7678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7679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7680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7681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7682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7683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7684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7685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7686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7687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7688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7689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7690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7691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7692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7693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7694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7695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7696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7697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7698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7699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7700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7701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7702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7703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7704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7705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7706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7707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7708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7709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7710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7711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7712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7713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7714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7715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7716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7717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7718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7719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7720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7721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7722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7723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7724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7725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7726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7727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7728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7729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7730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7731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7732</v>
      </c>
      <c r="C506" t="s" s="4">
        <v>1589</v>
      </c>
      <c r="D506" t="s" s="4">
        <v>1588</v>
      </c>
      <c r="E506" t="s" s="4">
        <v>1588</v>
      </c>
      <c r="F506" t="s" s="4">
        <v>92</v>
      </c>
      <c r="G506" t="s" s="4">
        <v>1589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06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7733</v>
      </c>
      <c r="D2" t="s">
        <v>7734</v>
      </c>
    </row>
    <row r="3">
      <c r="A3" t="s" s="1">
        <v>1581</v>
      </c>
      <c r="B3" s="1"/>
      <c r="C3" t="s" s="1">
        <v>7735</v>
      </c>
      <c r="D3" t="s" s="1">
        <v>7736</v>
      </c>
    </row>
    <row r="4" ht="45.0" customHeight="true">
      <c r="A4" t="s" s="4">
        <v>94</v>
      </c>
      <c r="B4" t="s" s="4">
        <v>7737</v>
      </c>
      <c r="C4" t="s" s="4">
        <v>1589</v>
      </c>
      <c r="D4" t="s" s="4">
        <v>1589</v>
      </c>
    </row>
    <row r="5" ht="45.0" customHeight="true">
      <c r="A5" t="s" s="4">
        <v>106</v>
      </c>
      <c r="B5" t="s" s="4">
        <v>7738</v>
      </c>
      <c r="C5" t="s" s="4">
        <v>1589</v>
      </c>
      <c r="D5" t="s" s="4">
        <v>1589</v>
      </c>
    </row>
    <row r="6" ht="45.0" customHeight="true">
      <c r="A6" t="s" s="4">
        <v>115</v>
      </c>
      <c r="B6" t="s" s="4">
        <v>7739</v>
      </c>
      <c r="C6" t="s" s="4">
        <v>1589</v>
      </c>
      <c r="D6" t="s" s="4">
        <v>1589</v>
      </c>
    </row>
    <row r="7" ht="45.0" customHeight="true">
      <c r="A7" t="s" s="4">
        <v>123</v>
      </c>
      <c r="B7" t="s" s="4">
        <v>7740</v>
      </c>
      <c r="C7" t="s" s="4">
        <v>1589</v>
      </c>
      <c r="D7" t="s" s="4">
        <v>1589</v>
      </c>
    </row>
    <row r="8" ht="45.0" customHeight="true">
      <c r="A8" t="s" s="4">
        <v>130</v>
      </c>
      <c r="B8" t="s" s="4">
        <v>7741</v>
      </c>
      <c r="C8" t="s" s="4">
        <v>1589</v>
      </c>
      <c r="D8" t="s" s="4">
        <v>1589</v>
      </c>
    </row>
    <row r="9" ht="45.0" customHeight="true">
      <c r="A9" t="s" s="4">
        <v>135</v>
      </c>
      <c r="B9" t="s" s="4">
        <v>7742</v>
      </c>
      <c r="C9" t="s" s="4">
        <v>1589</v>
      </c>
      <c r="D9" t="s" s="4">
        <v>1589</v>
      </c>
    </row>
    <row r="10" ht="45.0" customHeight="true">
      <c r="A10" t="s" s="4">
        <v>142</v>
      </c>
      <c r="B10" t="s" s="4">
        <v>7743</v>
      </c>
      <c r="C10" t="s" s="4">
        <v>1589</v>
      </c>
      <c r="D10" t="s" s="4">
        <v>1589</v>
      </c>
    </row>
    <row r="11" ht="45.0" customHeight="true">
      <c r="A11" t="s" s="4">
        <v>150</v>
      </c>
      <c r="B11" t="s" s="4">
        <v>7744</v>
      </c>
      <c r="C11" t="s" s="4">
        <v>1589</v>
      </c>
      <c r="D11" t="s" s="4">
        <v>1589</v>
      </c>
    </row>
    <row r="12" ht="45.0" customHeight="true">
      <c r="A12" t="s" s="4">
        <v>158</v>
      </c>
      <c r="B12" t="s" s="4">
        <v>7745</v>
      </c>
      <c r="C12" t="s" s="4">
        <v>1589</v>
      </c>
      <c r="D12" t="s" s="4">
        <v>1589</v>
      </c>
    </row>
    <row r="13" ht="45.0" customHeight="true">
      <c r="A13" t="s" s="4">
        <v>164</v>
      </c>
      <c r="B13" t="s" s="4">
        <v>7746</v>
      </c>
      <c r="C13" t="s" s="4">
        <v>1589</v>
      </c>
      <c r="D13" t="s" s="4">
        <v>1589</v>
      </c>
    </row>
    <row r="14" ht="45.0" customHeight="true">
      <c r="A14" t="s" s="4">
        <v>171</v>
      </c>
      <c r="B14" t="s" s="4">
        <v>7747</v>
      </c>
      <c r="C14" t="s" s="4">
        <v>1589</v>
      </c>
      <c r="D14" t="s" s="4">
        <v>1589</v>
      </c>
    </row>
    <row r="15" ht="45.0" customHeight="true">
      <c r="A15" t="s" s="4">
        <v>178</v>
      </c>
      <c r="B15" t="s" s="4">
        <v>7748</v>
      </c>
      <c r="C15" t="s" s="4">
        <v>1589</v>
      </c>
      <c r="D15" t="s" s="4">
        <v>1589</v>
      </c>
    </row>
    <row r="16" ht="45.0" customHeight="true">
      <c r="A16" t="s" s="4">
        <v>185</v>
      </c>
      <c r="B16" t="s" s="4">
        <v>7749</v>
      </c>
      <c r="C16" t="s" s="4">
        <v>1589</v>
      </c>
      <c r="D16" t="s" s="4">
        <v>1589</v>
      </c>
    </row>
    <row r="17" ht="45.0" customHeight="true">
      <c r="A17" t="s" s="4">
        <v>191</v>
      </c>
      <c r="B17" t="s" s="4">
        <v>7750</v>
      </c>
      <c r="C17" t="s" s="4">
        <v>1589</v>
      </c>
      <c r="D17" t="s" s="4">
        <v>1589</v>
      </c>
    </row>
    <row r="18" ht="45.0" customHeight="true">
      <c r="A18" t="s" s="4">
        <v>197</v>
      </c>
      <c r="B18" t="s" s="4">
        <v>7751</v>
      </c>
      <c r="C18" t="s" s="4">
        <v>1589</v>
      </c>
      <c r="D18" t="s" s="4">
        <v>1589</v>
      </c>
    </row>
    <row r="19" ht="45.0" customHeight="true">
      <c r="A19" t="s" s="4">
        <v>204</v>
      </c>
      <c r="B19" t="s" s="4">
        <v>7752</v>
      </c>
      <c r="C19" t="s" s="4">
        <v>1589</v>
      </c>
      <c r="D19" t="s" s="4">
        <v>1589</v>
      </c>
    </row>
    <row r="20" ht="45.0" customHeight="true">
      <c r="A20" t="s" s="4">
        <v>208</v>
      </c>
      <c r="B20" t="s" s="4">
        <v>7753</v>
      </c>
      <c r="C20" t="s" s="4">
        <v>1589</v>
      </c>
      <c r="D20" t="s" s="4">
        <v>1589</v>
      </c>
    </row>
    <row r="21" ht="45.0" customHeight="true">
      <c r="A21" t="s" s="4">
        <v>215</v>
      </c>
      <c r="B21" t="s" s="4">
        <v>7754</v>
      </c>
      <c r="C21" t="s" s="4">
        <v>1589</v>
      </c>
      <c r="D21" t="s" s="4">
        <v>1589</v>
      </c>
    </row>
    <row r="22" ht="45.0" customHeight="true">
      <c r="A22" t="s" s="4">
        <v>221</v>
      </c>
      <c r="B22" t="s" s="4">
        <v>7755</v>
      </c>
      <c r="C22" t="s" s="4">
        <v>1589</v>
      </c>
      <c r="D22" t="s" s="4">
        <v>1589</v>
      </c>
    </row>
    <row r="23" ht="45.0" customHeight="true">
      <c r="A23" t="s" s="4">
        <v>228</v>
      </c>
      <c r="B23" t="s" s="4">
        <v>7756</v>
      </c>
      <c r="C23" t="s" s="4">
        <v>1589</v>
      </c>
      <c r="D23" t="s" s="4">
        <v>1589</v>
      </c>
    </row>
    <row r="24" ht="45.0" customHeight="true">
      <c r="A24" t="s" s="4">
        <v>235</v>
      </c>
      <c r="B24" t="s" s="4">
        <v>7757</v>
      </c>
      <c r="C24" t="s" s="4">
        <v>1589</v>
      </c>
      <c r="D24" t="s" s="4">
        <v>1589</v>
      </c>
    </row>
    <row r="25" ht="45.0" customHeight="true">
      <c r="A25" t="s" s="4">
        <v>239</v>
      </c>
      <c r="B25" t="s" s="4">
        <v>7758</v>
      </c>
      <c r="C25" t="s" s="4">
        <v>1589</v>
      </c>
      <c r="D25" t="s" s="4">
        <v>1589</v>
      </c>
    </row>
    <row r="26" ht="45.0" customHeight="true">
      <c r="A26" t="s" s="4">
        <v>244</v>
      </c>
      <c r="B26" t="s" s="4">
        <v>7759</v>
      </c>
      <c r="C26" t="s" s="4">
        <v>1589</v>
      </c>
      <c r="D26" t="s" s="4">
        <v>1589</v>
      </c>
    </row>
    <row r="27" ht="45.0" customHeight="true">
      <c r="A27" t="s" s="4">
        <v>250</v>
      </c>
      <c r="B27" t="s" s="4">
        <v>7760</v>
      </c>
      <c r="C27" t="s" s="4">
        <v>1589</v>
      </c>
      <c r="D27" t="s" s="4">
        <v>1589</v>
      </c>
    </row>
    <row r="28" ht="45.0" customHeight="true">
      <c r="A28" t="s" s="4">
        <v>256</v>
      </c>
      <c r="B28" t="s" s="4">
        <v>7761</v>
      </c>
      <c r="C28" t="s" s="4">
        <v>1589</v>
      </c>
      <c r="D28" t="s" s="4">
        <v>1589</v>
      </c>
    </row>
    <row r="29" ht="45.0" customHeight="true">
      <c r="A29" t="s" s="4">
        <v>261</v>
      </c>
      <c r="B29" t="s" s="4">
        <v>7762</v>
      </c>
      <c r="C29" t="s" s="4">
        <v>1589</v>
      </c>
      <c r="D29" t="s" s="4">
        <v>1589</v>
      </c>
    </row>
    <row r="30" ht="45.0" customHeight="true">
      <c r="A30" t="s" s="4">
        <v>265</v>
      </c>
      <c r="B30" t="s" s="4">
        <v>7763</v>
      </c>
      <c r="C30" t="s" s="4">
        <v>1589</v>
      </c>
      <c r="D30" t="s" s="4">
        <v>1589</v>
      </c>
    </row>
    <row r="31" ht="45.0" customHeight="true">
      <c r="A31" t="s" s="4">
        <v>270</v>
      </c>
      <c r="B31" t="s" s="4">
        <v>7764</v>
      </c>
      <c r="C31" t="s" s="4">
        <v>1589</v>
      </c>
      <c r="D31" t="s" s="4">
        <v>1589</v>
      </c>
    </row>
    <row r="32" ht="45.0" customHeight="true">
      <c r="A32" t="s" s="4">
        <v>277</v>
      </c>
      <c r="B32" t="s" s="4">
        <v>7765</v>
      </c>
      <c r="C32" t="s" s="4">
        <v>1589</v>
      </c>
      <c r="D32" t="s" s="4">
        <v>1589</v>
      </c>
    </row>
    <row r="33" ht="45.0" customHeight="true">
      <c r="A33" t="s" s="4">
        <v>284</v>
      </c>
      <c r="B33" t="s" s="4">
        <v>7766</v>
      </c>
      <c r="C33" t="s" s="4">
        <v>1589</v>
      </c>
      <c r="D33" t="s" s="4">
        <v>1589</v>
      </c>
    </row>
    <row r="34" ht="45.0" customHeight="true">
      <c r="A34" t="s" s="4">
        <v>290</v>
      </c>
      <c r="B34" t="s" s="4">
        <v>7767</v>
      </c>
      <c r="C34" t="s" s="4">
        <v>1589</v>
      </c>
      <c r="D34" t="s" s="4">
        <v>1589</v>
      </c>
    </row>
    <row r="35" ht="45.0" customHeight="true">
      <c r="A35" t="s" s="4">
        <v>296</v>
      </c>
      <c r="B35" t="s" s="4">
        <v>7768</v>
      </c>
      <c r="C35" t="s" s="4">
        <v>1589</v>
      </c>
      <c r="D35" t="s" s="4">
        <v>1589</v>
      </c>
    </row>
    <row r="36" ht="45.0" customHeight="true">
      <c r="A36" t="s" s="4">
        <v>301</v>
      </c>
      <c r="B36" t="s" s="4">
        <v>7769</v>
      </c>
      <c r="C36" t="s" s="4">
        <v>1589</v>
      </c>
      <c r="D36" t="s" s="4">
        <v>1589</v>
      </c>
    </row>
    <row r="37" ht="45.0" customHeight="true">
      <c r="A37" t="s" s="4">
        <v>307</v>
      </c>
      <c r="B37" t="s" s="4">
        <v>7770</v>
      </c>
      <c r="C37" t="s" s="4">
        <v>1589</v>
      </c>
      <c r="D37" t="s" s="4">
        <v>1589</v>
      </c>
    </row>
    <row r="38" ht="45.0" customHeight="true">
      <c r="A38" t="s" s="4">
        <v>311</v>
      </c>
      <c r="B38" t="s" s="4">
        <v>7771</v>
      </c>
      <c r="C38" t="s" s="4">
        <v>1589</v>
      </c>
      <c r="D38" t="s" s="4">
        <v>1589</v>
      </c>
    </row>
    <row r="39" ht="45.0" customHeight="true">
      <c r="A39" t="s" s="4">
        <v>317</v>
      </c>
      <c r="B39" t="s" s="4">
        <v>7772</v>
      </c>
      <c r="C39" t="s" s="4">
        <v>1589</v>
      </c>
      <c r="D39" t="s" s="4">
        <v>1589</v>
      </c>
    </row>
    <row r="40" ht="45.0" customHeight="true">
      <c r="A40" t="s" s="4">
        <v>322</v>
      </c>
      <c r="B40" t="s" s="4">
        <v>7773</v>
      </c>
      <c r="C40" t="s" s="4">
        <v>1589</v>
      </c>
      <c r="D40" t="s" s="4">
        <v>1589</v>
      </c>
    </row>
    <row r="41" ht="45.0" customHeight="true">
      <c r="A41" t="s" s="4">
        <v>328</v>
      </c>
      <c r="B41" t="s" s="4">
        <v>7774</v>
      </c>
      <c r="C41" t="s" s="4">
        <v>1589</v>
      </c>
      <c r="D41" t="s" s="4">
        <v>1589</v>
      </c>
    </row>
    <row r="42" ht="45.0" customHeight="true">
      <c r="A42" t="s" s="4">
        <v>331</v>
      </c>
      <c r="B42" t="s" s="4">
        <v>7775</v>
      </c>
      <c r="C42" t="s" s="4">
        <v>1589</v>
      </c>
      <c r="D42" t="s" s="4">
        <v>1589</v>
      </c>
    </row>
    <row r="43" ht="45.0" customHeight="true">
      <c r="A43" t="s" s="4">
        <v>334</v>
      </c>
      <c r="B43" t="s" s="4">
        <v>7776</v>
      </c>
      <c r="C43" t="s" s="4">
        <v>1589</v>
      </c>
      <c r="D43" t="s" s="4">
        <v>1589</v>
      </c>
    </row>
    <row r="44" ht="45.0" customHeight="true">
      <c r="A44" t="s" s="4">
        <v>340</v>
      </c>
      <c r="B44" t="s" s="4">
        <v>7777</v>
      </c>
      <c r="C44" t="s" s="4">
        <v>1589</v>
      </c>
      <c r="D44" t="s" s="4">
        <v>1589</v>
      </c>
    </row>
    <row r="45" ht="45.0" customHeight="true">
      <c r="A45" t="s" s="4">
        <v>344</v>
      </c>
      <c r="B45" t="s" s="4">
        <v>7778</v>
      </c>
      <c r="C45" t="s" s="4">
        <v>1589</v>
      </c>
      <c r="D45" t="s" s="4">
        <v>1589</v>
      </c>
    </row>
    <row r="46" ht="45.0" customHeight="true">
      <c r="A46" t="s" s="4">
        <v>348</v>
      </c>
      <c r="B46" t="s" s="4">
        <v>7779</v>
      </c>
      <c r="C46" t="s" s="4">
        <v>1589</v>
      </c>
      <c r="D46" t="s" s="4">
        <v>1589</v>
      </c>
    </row>
    <row r="47" ht="45.0" customHeight="true">
      <c r="A47" t="s" s="4">
        <v>354</v>
      </c>
      <c r="B47" t="s" s="4">
        <v>7780</v>
      </c>
      <c r="C47" t="s" s="4">
        <v>1589</v>
      </c>
      <c r="D47" t="s" s="4">
        <v>1589</v>
      </c>
    </row>
    <row r="48" ht="45.0" customHeight="true">
      <c r="A48" t="s" s="4">
        <v>357</v>
      </c>
      <c r="B48" t="s" s="4">
        <v>7781</v>
      </c>
      <c r="C48" t="s" s="4">
        <v>1589</v>
      </c>
      <c r="D48" t="s" s="4">
        <v>1589</v>
      </c>
    </row>
    <row r="49" ht="45.0" customHeight="true">
      <c r="A49" t="s" s="4">
        <v>363</v>
      </c>
      <c r="B49" t="s" s="4">
        <v>7782</v>
      </c>
      <c r="C49" t="s" s="4">
        <v>1589</v>
      </c>
      <c r="D49" t="s" s="4">
        <v>1589</v>
      </c>
    </row>
    <row r="50" ht="45.0" customHeight="true">
      <c r="A50" t="s" s="4">
        <v>365</v>
      </c>
      <c r="B50" t="s" s="4">
        <v>7783</v>
      </c>
      <c r="C50" t="s" s="4">
        <v>1589</v>
      </c>
      <c r="D50" t="s" s="4">
        <v>1589</v>
      </c>
    </row>
    <row r="51" ht="45.0" customHeight="true">
      <c r="A51" t="s" s="4">
        <v>370</v>
      </c>
      <c r="B51" t="s" s="4">
        <v>7784</v>
      </c>
      <c r="C51" t="s" s="4">
        <v>1589</v>
      </c>
      <c r="D51" t="s" s="4">
        <v>1589</v>
      </c>
    </row>
    <row r="52" ht="45.0" customHeight="true">
      <c r="A52" t="s" s="4">
        <v>375</v>
      </c>
      <c r="B52" t="s" s="4">
        <v>7785</v>
      </c>
      <c r="C52" t="s" s="4">
        <v>1589</v>
      </c>
      <c r="D52" t="s" s="4">
        <v>1589</v>
      </c>
    </row>
    <row r="53" ht="45.0" customHeight="true">
      <c r="A53" t="s" s="4">
        <v>379</v>
      </c>
      <c r="B53" t="s" s="4">
        <v>7786</v>
      </c>
      <c r="C53" t="s" s="4">
        <v>1589</v>
      </c>
      <c r="D53" t="s" s="4">
        <v>1589</v>
      </c>
    </row>
    <row r="54" ht="45.0" customHeight="true">
      <c r="A54" t="s" s="4">
        <v>384</v>
      </c>
      <c r="B54" t="s" s="4">
        <v>7787</v>
      </c>
      <c r="C54" t="s" s="4">
        <v>1589</v>
      </c>
      <c r="D54" t="s" s="4">
        <v>1589</v>
      </c>
    </row>
    <row r="55" ht="45.0" customHeight="true">
      <c r="A55" t="s" s="4">
        <v>389</v>
      </c>
      <c r="B55" t="s" s="4">
        <v>7788</v>
      </c>
      <c r="C55" t="s" s="4">
        <v>1589</v>
      </c>
      <c r="D55" t="s" s="4">
        <v>1589</v>
      </c>
    </row>
    <row r="56" ht="45.0" customHeight="true">
      <c r="A56" t="s" s="4">
        <v>393</v>
      </c>
      <c r="B56" t="s" s="4">
        <v>7789</v>
      </c>
      <c r="C56" t="s" s="4">
        <v>1589</v>
      </c>
      <c r="D56" t="s" s="4">
        <v>1589</v>
      </c>
    </row>
    <row r="57" ht="45.0" customHeight="true">
      <c r="A57" t="s" s="4">
        <v>400</v>
      </c>
      <c r="B57" t="s" s="4">
        <v>7790</v>
      </c>
      <c r="C57" t="s" s="4">
        <v>1589</v>
      </c>
      <c r="D57" t="s" s="4">
        <v>1589</v>
      </c>
    </row>
    <row r="58" ht="45.0" customHeight="true">
      <c r="A58" t="s" s="4">
        <v>404</v>
      </c>
      <c r="B58" t="s" s="4">
        <v>7791</v>
      </c>
      <c r="C58" t="s" s="4">
        <v>1589</v>
      </c>
      <c r="D58" t="s" s="4">
        <v>1589</v>
      </c>
    </row>
    <row r="59" ht="45.0" customHeight="true">
      <c r="A59" t="s" s="4">
        <v>408</v>
      </c>
      <c r="B59" t="s" s="4">
        <v>7792</v>
      </c>
      <c r="C59" t="s" s="4">
        <v>1589</v>
      </c>
      <c r="D59" t="s" s="4">
        <v>1589</v>
      </c>
    </row>
    <row r="60" ht="45.0" customHeight="true">
      <c r="A60" t="s" s="4">
        <v>412</v>
      </c>
      <c r="B60" t="s" s="4">
        <v>7793</v>
      </c>
      <c r="C60" t="s" s="4">
        <v>1589</v>
      </c>
      <c r="D60" t="s" s="4">
        <v>1589</v>
      </c>
    </row>
    <row r="61" ht="45.0" customHeight="true">
      <c r="A61" t="s" s="4">
        <v>416</v>
      </c>
      <c r="B61" t="s" s="4">
        <v>7794</v>
      </c>
      <c r="C61" t="s" s="4">
        <v>1589</v>
      </c>
      <c r="D61" t="s" s="4">
        <v>1589</v>
      </c>
    </row>
    <row r="62" ht="45.0" customHeight="true">
      <c r="A62" t="s" s="4">
        <v>423</v>
      </c>
      <c r="B62" t="s" s="4">
        <v>7795</v>
      </c>
      <c r="C62" t="s" s="4">
        <v>1589</v>
      </c>
      <c r="D62" t="s" s="4">
        <v>1589</v>
      </c>
    </row>
    <row r="63" ht="45.0" customHeight="true">
      <c r="A63" t="s" s="4">
        <v>427</v>
      </c>
      <c r="B63" t="s" s="4">
        <v>7796</v>
      </c>
      <c r="C63" t="s" s="4">
        <v>1589</v>
      </c>
      <c r="D63" t="s" s="4">
        <v>1589</v>
      </c>
    </row>
    <row r="64" ht="45.0" customHeight="true">
      <c r="A64" t="s" s="4">
        <v>432</v>
      </c>
      <c r="B64" t="s" s="4">
        <v>7797</v>
      </c>
      <c r="C64" t="s" s="4">
        <v>1589</v>
      </c>
      <c r="D64" t="s" s="4">
        <v>1589</v>
      </c>
    </row>
    <row r="65" ht="45.0" customHeight="true">
      <c r="A65" t="s" s="4">
        <v>438</v>
      </c>
      <c r="B65" t="s" s="4">
        <v>7798</v>
      </c>
      <c r="C65" t="s" s="4">
        <v>1589</v>
      </c>
      <c r="D65" t="s" s="4">
        <v>1589</v>
      </c>
    </row>
    <row r="66" ht="45.0" customHeight="true">
      <c r="A66" t="s" s="4">
        <v>443</v>
      </c>
      <c r="B66" t="s" s="4">
        <v>7799</v>
      </c>
      <c r="C66" t="s" s="4">
        <v>1589</v>
      </c>
      <c r="D66" t="s" s="4">
        <v>1589</v>
      </c>
    </row>
    <row r="67" ht="45.0" customHeight="true">
      <c r="A67" t="s" s="4">
        <v>448</v>
      </c>
      <c r="B67" t="s" s="4">
        <v>7800</v>
      </c>
      <c r="C67" t="s" s="4">
        <v>1589</v>
      </c>
      <c r="D67" t="s" s="4">
        <v>1589</v>
      </c>
    </row>
    <row r="68" ht="45.0" customHeight="true">
      <c r="A68" t="s" s="4">
        <v>452</v>
      </c>
      <c r="B68" t="s" s="4">
        <v>7801</v>
      </c>
      <c r="C68" t="s" s="4">
        <v>1589</v>
      </c>
      <c r="D68" t="s" s="4">
        <v>1589</v>
      </c>
    </row>
    <row r="69" ht="45.0" customHeight="true">
      <c r="A69" t="s" s="4">
        <v>459</v>
      </c>
      <c r="B69" t="s" s="4">
        <v>7802</v>
      </c>
      <c r="C69" t="s" s="4">
        <v>1589</v>
      </c>
      <c r="D69" t="s" s="4">
        <v>1589</v>
      </c>
    </row>
    <row r="70" ht="45.0" customHeight="true">
      <c r="A70" t="s" s="4">
        <v>464</v>
      </c>
      <c r="B70" t="s" s="4">
        <v>7803</v>
      </c>
      <c r="C70" t="s" s="4">
        <v>1589</v>
      </c>
      <c r="D70" t="s" s="4">
        <v>1589</v>
      </c>
    </row>
    <row r="71" ht="45.0" customHeight="true">
      <c r="A71" t="s" s="4">
        <v>469</v>
      </c>
      <c r="B71" t="s" s="4">
        <v>7804</v>
      </c>
      <c r="C71" t="s" s="4">
        <v>1589</v>
      </c>
      <c r="D71" t="s" s="4">
        <v>1589</v>
      </c>
    </row>
    <row r="72" ht="45.0" customHeight="true">
      <c r="A72" t="s" s="4">
        <v>473</v>
      </c>
      <c r="B72" t="s" s="4">
        <v>7805</v>
      </c>
      <c r="C72" t="s" s="4">
        <v>1589</v>
      </c>
      <c r="D72" t="s" s="4">
        <v>1589</v>
      </c>
    </row>
    <row r="73" ht="45.0" customHeight="true">
      <c r="A73" t="s" s="4">
        <v>478</v>
      </c>
      <c r="B73" t="s" s="4">
        <v>7806</v>
      </c>
      <c r="C73" t="s" s="4">
        <v>1589</v>
      </c>
      <c r="D73" t="s" s="4">
        <v>1589</v>
      </c>
    </row>
    <row r="74" ht="45.0" customHeight="true">
      <c r="A74" t="s" s="4">
        <v>482</v>
      </c>
      <c r="B74" t="s" s="4">
        <v>7807</v>
      </c>
      <c r="C74" t="s" s="4">
        <v>1589</v>
      </c>
      <c r="D74" t="s" s="4">
        <v>1589</v>
      </c>
    </row>
    <row r="75" ht="45.0" customHeight="true">
      <c r="A75" t="s" s="4">
        <v>487</v>
      </c>
      <c r="B75" t="s" s="4">
        <v>7808</v>
      </c>
      <c r="C75" t="s" s="4">
        <v>1589</v>
      </c>
      <c r="D75" t="s" s="4">
        <v>1589</v>
      </c>
    </row>
    <row r="76" ht="45.0" customHeight="true">
      <c r="A76" t="s" s="4">
        <v>491</v>
      </c>
      <c r="B76" t="s" s="4">
        <v>7809</v>
      </c>
      <c r="C76" t="s" s="4">
        <v>1589</v>
      </c>
      <c r="D76" t="s" s="4">
        <v>1589</v>
      </c>
    </row>
    <row r="77" ht="45.0" customHeight="true">
      <c r="A77" t="s" s="4">
        <v>493</v>
      </c>
      <c r="B77" t="s" s="4">
        <v>7810</v>
      </c>
      <c r="C77" t="s" s="4">
        <v>1589</v>
      </c>
      <c r="D77" t="s" s="4">
        <v>1589</v>
      </c>
    </row>
    <row r="78" ht="45.0" customHeight="true">
      <c r="A78" t="s" s="4">
        <v>497</v>
      </c>
      <c r="B78" t="s" s="4">
        <v>7811</v>
      </c>
      <c r="C78" t="s" s="4">
        <v>1589</v>
      </c>
      <c r="D78" t="s" s="4">
        <v>1589</v>
      </c>
    </row>
    <row r="79" ht="45.0" customHeight="true">
      <c r="A79" t="s" s="4">
        <v>502</v>
      </c>
      <c r="B79" t="s" s="4">
        <v>7812</v>
      </c>
      <c r="C79" t="s" s="4">
        <v>1589</v>
      </c>
      <c r="D79" t="s" s="4">
        <v>1589</v>
      </c>
    </row>
    <row r="80" ht="45.0" customHeight="true">
      <c r="A80" t="s" s="4">
        <v>505</v>
      </c>
      <c r="B80" t="s" s="4">
        <v>7813</v>
      </c>
      <c r="C80" t="s" s="4">
        <v>1589</v>
      </c>
      <c r="D80" t="s" s="4">
        <v>1589</v>
      </c>
    </row>
    <row r="81" ht="45.0" customHeight="true">
      <c r="A81" t="s" s="4">
        <v>512</v>
      </c>
      <c r="B81" t="s" s="4">
        <v>7814</v>
      </c>
      <c r="C81" t="s" s="4">
        <v>1589</v>
      </c>
      <c r="D81" t="s" s="4">
        <v>1589</v>
      </c>
    </row>
    <row r="82" ht="45.0" customHeight="true">
      <c r="A82" t="s" s="4">
        <v>517</v>
      </c>
      <c r="B82" t="s" s="4">
        <v>7815</v>
      </c>
      <c r="C82" t="s" s="4">
        <v>1589</v>
      </c>
      <c r="D82" t="s" s="4">
        <v>1589</v>
      </c>
    </row>
    <row r="83" ht="45.0" customHeight="true">
      <c r="A83" t="s" s="4">
        <v>522</v>
      </c>
      <c r="B83" t="s" s="4">
        <v>7816</v>
      </c>
      <c r="C83" t="s" s="4">
        <v>1589</v>
      </c>
      <c r="D83" t="s" s="4">
        <v>1589</v>
      </c>
    </row>
    <row r="84" ht="45.0" customHeight="true">
      <c r="A84" t="s" s="4">
        <v>524</v>
      </c>
      <c r="B84" t="s" s="4">
        <v>7817</v>
      </c>
      <c r="C84" t="s" s="4">
        <v>1589</v>
      </c>
      <c r="D84" t="s" s="4">
        <v>1589</v>
      </c>
    </row>
    <row r="85" ht="45.0" customHeight="true">
      <c r="A85" t="s" s="4">
        <v>528</v>
      </c>
      <c r="B85" t="s" s="4">
        <v>7818</v>
      </c>
      <c r="C85" t="s" s="4">
        <v>1589</v>
      </c>
      <c r="D85" t="s" s="4">
        <v>1589</v>
      </c>
    </row>
    <row r="86" ht="45.0" customHeight="true">
      <c r="A86" t="s" s="4">
        <v>534</v>
      </c>
      <c r="B86" t="s" s="4">
        <v>7819</v>
      </c>
      <c r="C86" t="s" s="4">
        <v>1589</v>
      </c>
      <c r="D86" t="s" s="4">
        <v>1589</v>
      </c>
    </row>
    <row r="87" ht="45.0" customHeight="true">
      <c r="A87" t="s" s="4">
        <v>537</v>
      </c>
      <c r="B87" t="s" s="4">
        <v>7820</v>
      </c>
      <c r="C87" t="s" s="4">
        <v>1589</v>
      </c>
      <c r="D87" t="s" s="4">
        <v>1589</v>
      </c>
    </row>
    <row r="88" ht="45.0" customHeight="true">
      <c r="A88" t="s" s="4">
        <v>540</v>
      </c>
      <c r="B88" t="s" s="4">
        <v>7821</v>
      </c>
      <c r="C88" t="s" s="4">
        <v>1589</v>
      </c>
      <c r="D88" t="s" s="4">
        <v>1589</v>
      </c>
    </row>
    <row r="89" ht="45.0" customHeight="true">
      <c r="A89" t="s" s="4">
        <v>543</v>
      </c>
      <c r="B89" t="s" s="4">
        <v>7822</v>
      </c>
      <c r="C89" t="s" s="4">
        <v>1589</v>
      </c>
      <c r="D89" t="s" s="4">
        <v>1589</v>
      </c>
    </row>
    <row r="90" ht="45.0" customHeight="true">
      <c r="A90" t="s" s="4">
        <v>547</v>
      </c>
      <c r="B90" t="s" s="4">
        <v>7823</v>
      </c>
      <c r="C90" t="s" s="4">
        <v>1589</v>
      </c>
      <c r="D90" t="s" s="4">
        <v>1589</v>
      </c>
    </row>
    <row r="91" ht="45.0" customHeight="true">
      <c r="A91" t="s" s="4">
        <v>550</v>
      </c>
      <c r="B91" t="s" s="4">
        <v>7824</v>
      </c>
      <c r="C91" t="s" s="4">
        <v>1589</v>
      </c>
      <c r="D91" t="s" s="4">
        <v>1589</v>
      </c>
    </row>
    <row r="92" ht="45.0" customHeight="true">
      <c r="A92" t="s" s="4">
        <v>553</v>
      </c>
      <c r="B92" t="s" s="4">
        <v>7825</v>
      </c>
      <c r="C92" t="s" s="4">
        <v>1589</v>
      </c>
      <c r="D92" t="s" s="4">
        <v>1589</v>
      </c>
    </row>
    <row r="93" ht="45.0" customHeight="true">
      <c r="A93" t="s" s="4">
        <v>557</v>
      </c>
      <c r="B93" t="s" s="4">
        <v>7826</v>
      </c>
      <c r="C93" t="s" s="4">
        <v>1589</v>
      </c>
      <c r="D93" t="s" s="4">
        <v>1589</v>
      </c>
    </row>
    <row r="94" ht="45.0" customHeight="true">
      <c r="A94" t="s" s="4">
        <v>561</v>
      </c>
      <c r="B94" t="s" s="4">
        <v>7827</v>
      </c>
      <c r="C94" t="s" s="4">
        <v>1589</v>
      </c>
      <c r="D94" t="s" s="4">
        <v>1589</v>
      </c>
    </row>
    <row r="95" ht="45.0" customHeight="true">
      <c r="A95" t="s" s="4">
        <v>565</v>
      </c>
      <c r="B95" t="s" s="4">
        <v>7828</v>
      </c>
      <c r="C95" t="s" s="4">
        <v>1589</v>
      </c>
      <c r="D95" t="s" s="4">
        <v>1589</v>
      </c>
    </row>
    <row r="96" ht="45.0" customHeight="true">
      <c r="A96" t="s" s="4">
        <v>570</v>
      </c>
      <c r="B96" t="s" s="4">
        <v>7829</v>
      </c>
      <c r="C96" t="s" s="4">
        <v>1589</v>
      </c>
      <c r="D96" t="s" s="4">
        <v>1589</v>
      </c>
    </row>
    <row r="97" ht="45.0" customHeight="true">
      <c r="A97" t="s" s="4">
        <v>577</v>
      </c>
      <c r="B97" t="s" s="4">
        <v>7830</v>
      </c>
      <c r="C97" t="s" s="4">
        <v>1589</v>
      </c>
      <c r="D97" t="s" s="4">
        <v>1589</v>
      </c>
    </row>
    <row r="98" ht="45.0" customHeight="true">
      <c r="A98" t="s" s="4">
        <v>580</v>
      </c>
      <c r="B98" t="s" s="4">
        <v>7831</v>
      </c>
      <c r="C98" t="s" s="4">
        <v>1589</v>
      </c>
      <c r="D98" t="s" s="4">
        <v>1589</v>
      </c>
    </row>
    <row r="99" ht="45.0" customHeight="true">
      <c r="A99" t="s" s="4">
        <v>584</v>
      </c>
      <c r="B99" t="s" s="4">
        <v>7832</v>
      </c>
      <c r="C99" t="s" s="4">
        <v>1589</v>
      </c>
      <c r="D99" t="s" s="4">
        <v>1589</v>
      </c>
    </row>
    <row r="100" ht="45.0" customHeight="true">
      <c r="A100" t="s" s="4">
        <v>589</v>
      </c>
      <c r="B100" t="s" s="4">
        <v>7833</v>
      </c>
      <c r="C100" t="s" s="4">
        <v>1589</v>
      </c>
      <c r="D100" t="s" s="4">
        <v>1589</v>
      </c>
    </row>
    <row r="101" ht="45.0" customHeight="true">
      <c r="A101" t="s" s="4">
        <v>594</v>
      </c>
      <c r="B101" t="s" s="4">
        <v>7834</v>
      </c>
      <c r="C101" t="s" s="4">
        <v>1589</v>
      </c>
      <c r="D101" t="s" s="4">
        <v>1589</v>
      </c>
    </row>
    <row r="102" ht="45.0" customHeight="true">
      <c r="A102" t="s" s="4">
        <v>600</v>
      </c>
      <c r="B102" t="s" s="4">
        <v>7835</v>
      </c>
      <c r="C102" t="s" s="4">
        <v>1589</v>
      </c>
      <c r="D102" t="s" s="4">
        <v>1589</v>
      </c>
    </row>
    <row r="103" ht="45.0" customHeight="true">
      <c r="A103" t="s" s="4">
        <v>604</v>
      </c>
      <c r="B103" t="s" s="4">
        <v>7836</v>
      </c>
      <c r="C103" t="s" s="4">
        <v>1589</v>
      </c>
      <c r="D103" t="s" s="4">
        <v>1589</v>
      </c>
    </row>
    <row r="104" ht="45.0" customHeight="true">
      <c r="A104" t="s" s="4">
        <v>608</v>
      </c>
      <c r="B104" t="s" s="4">
        <v>7837</v>
      </c>
      <c r="C104" t="s" s="4">
        <v>1589</v>
      </c>
      <c r="D104" t="s" s="4">
        <v>1589</v>
      </c>
    </row>
    <row r="105" ht="45.0" customHeight="true">
      <c r="A105" t="s" s="4">
        <v>611</v>
      </c>
      <c r="B105" t="s" s="4">
        <v>7838</v>
      </c>
      <c r="C105" t="s" s="4">
        <v>1589</v>
      </c>
      <c r="D105" t="s" s="4">
        <v>1589</v>
      </c>
    </row>
    <row r="106" ht="45.0" customHeight="true">
      <c r="A106" t="s" s="4">
        <v>617</v>
      </c>
      <c r="B106" t="s" s="4">
        <v>7839</v>
      </c>
      <c r="C106" t="s" s="4">
        <v>1589</v>
      </c>
      <c r="D106" t="s" s="4">
        <v>1589</v>
      </c>
    </row>
    <row r="107" ht="45.0" customHeight="true">
      <c r="A107" t="s" s="4">
        <v>623</v>
      </c>
      <c r="B107" t="s" s="4">
        <v>7840</v>
      </c>
      <c r="C107" t="s" s="4">
        <v>1589</v>
      </c>
      <c r="D107" t="s" s="4">
        <v>1589</v>
      </c>
    </row>
    <row r="108" ht="45.0" customHeight="true">
      <c r="A108" t="s" s="4">
        <v>626</v>
      </c>
      <c r="B108" t="s" s="4">
        <v>7841</v>
      </c>
      <c r="C108" t="s" s="4">
        <v>1589</v>
      </c>
      <c r="D108" t="s" s="4">
        <v>1589</v>
      </c>
    </row>
    <row r="109" ht="45.0" customHeight="true">
      <c r="A109" t="s" s="4">
        <v>629</v>
      </c>
      <c r="B109" t="s" s="4">
        <v>7842</v>
      </c>
      <c r="C109" t="s" s="4">
        <v>1589</v>
      </c>
      <c r="D109" t="s" s="4">
        <v>1589</v>
      </c>
    </row>
    <row r="110" ht="45.0" customHeight="true">
      <c r="A110" t="s" s="4">
        <v>632</v>
      </c>
      <c r="B110" t="s" s="4">
        <v>7843</v>
      </c>
      <c r="C110" t="s" s="4">
        <v>1589</v>
      </c>
      <c r="D110" t="s" s="4">
        <v>1589</v>
      </c>
    </row>
    <row r="111" ht="45.0" customHeight="true">
      <c r="A111" t="s" s="4">
        <v>636</v>
      </c>
      <c r="B111" t="s" s="4">
        <v>7844</v>
      </c>
      <c r="C111" t="s" s="4">
        <v>1589</v>
      </c>
      <c r="D111" t="s" s="4">
        <v>1589</v>
      </c>
    </row>
    <row r="112" ht="45.0" customHeight="true">
      <c r="A112" t="s" s="4">
        <v>642</v>
      </c>
      <c r="B112" t="s" s="4">
        <v>7845</v>
      </c>
      <c r="C112" t="s" s="4">
        <v>1589</v>
      </c>
      <c r="D112" t="s" s="4">
        <v>1589</v>
      </c>
    </row>
    <row r="113" ht="45.0" customHeight="true">
      <c r="A113" t="s" s="4">
        <v>646</v>
      </c>
      <c r="B113" t="s" s="4">
        <v>7846</v>
      </c>
      <c r="C113" t="s" s="4">
        <v>1589</v>
      </c>
      <c r="D113" t="s" s="4">
        <v>1589</v>
      </c>
    </row>
    <row r="114" ht="45.0" customHeight="true">
      <c r="A114" t="s" s="4">
        <v>652</v>
      </c>
      <c r="B114" t="s" s="4">
        <v>7847</v>
      </c>
      <c r="C114" t="s" s="4">
        <v>1589</v>
      </c>
      <c r="D114" t="s" s="4">
        <v>1589</v>
      </c>
    </row>
    <row r="115" ht="45.0" customHeight="true">
      <c r="A115" t="s" s="4">
        <v>655</v>
      </c>
      <c r="B115" t="s" s="4">
        <v>7848</v>
      </c>
      <c r="C115" t="s" s="4">
        <v>1589</v>
      </c>
      <c r="D115" t="s" s="4">
        <v>1589</v>
      </c>
    </row>
    <row r="116" ht="45.0" customHeight="true">
      <c r="A116" t="s" s="4">
        <v>658</v>
      </c>
      <c r="B116" t="s" s="4">
        <v>7849</v>
      </c>
      <c r="C116" t="s" s="4">
        <v>1589</v>
      </c>
      <c r="D116" t="s" s="4">
        <v>1589</v>
      </c>
    </row>
    <row r="117" ht="45.0" customHeight="true">
      <c r="A117" t="s" s="4">
        <v>661</v>
      </c>
      <c r="B117" t="s" s="4">
        <v>7850</v>
      </c>
      <c r="C117" t="s" s="4">
        <v>1589</v>
      </c>
      <c r="D117" t="s" s="4">
        <v>1589</v>
      </c>
    </row>
    <row r="118" ht="45.0" customHeight="true">
      <c r="A118" t="s" s="4">
        <v>664</v>
      </c>
      <c r="B118" t="s" s="4">
        <v>7851</v>
      </c>
      <c r="C118" t="s" s="4">
        <v>1589</v>
      </c>
      <c r="D118" t="s" s="4">
        <v>1589</v>
      </c>
    </row>
    <row r="119" ht="45.0" customHeight="true">
      <c r="A119" t="s" s="4">
        <v>669</v>
      </c>
      <c r="B119" t="s" s="4">
        <v>7852</v>
      </c>
      <c r="C119" t="s" s="4">
        <v>1589</v>
      </c>
      <c r="D119" t="s" s="4">
        <v>1589</v>
      </c>
    </row>
    <row r="120" ht="45.0" customHeight="true">
      <c r="A120" t="s" s="4">
        <v>674</v>
      </c>
      <c r="B120" t="s" s="4">
        <v>7853</v>
      </c>
      <c r="C120" t="s" s="4">
        <v>1589</v>
      </c>
      <c r="D120" t="s" s="4">
        <v>1589</v>
      </c>
    </row>
    <row r="121" ht="45.0" customHeight="true">
      <c r="A121" t="s" s="4">
        <v>677</v>
      </c>
      <c r="B121" t="s" s="4">
        <v>7854</v>
      </c>
      <c r="C121" t="s" s="4">
        <v>1589</v>
      </c>
      <c r="D121" t="s" s="4">
        <v>1589</v>
      </c>
    </row>
    <row r="122" ht="45.0" customHeight="true">
      <c r="A122" t="s" s="4">
        <v>683</v>
      </c>
      <c r="B122" t="s" s="4">
        <v>7855</v>
      </c>
      <c r="C122" t="s" s="4">
        <v>1589</v>
      </c>
      <c r="D122" t="s" s="4">
        <v>1589</v>
      </c>
    </row>
    <row r="123" ht="45.0" customHeight="true">
      <c r="A123" t="s" s="4">
        <v>687</v>
      </c>
      <c r="B123" t="s" s="4">
        <v>7856</v>
      </c>
      <c r="C123" t="s" s="4">
        <v>1589</v>
      </c>
      <c r="D123" t="s" s="4">
        <v>1589</v>
      </c>
    </row>
    <row r="124" ht="45.0" customHeight="true">
      <c r="A124" t="s" s="4">
        <v>691</v>
      </c>
      <c r="B124" t="s" s="4">
        <v>7857</v>
      </c>
      <c r="C124" t="s" s="4">
        <v>1589</v>
      </c>
      <c r="D124" t="s" s="4">
        <v>1589</v>
      </c>
    </row>
    <row r="125" ht="45.0" customHeight="true">
      <c r="A125" t="s" s="4">
        <v>695</v>
      </c>
      <c r="B125" t="s" s="4">
        <v>7858</v>
      </c>
      <c r="C125" t="s" s="4">
        <v>1589</v>
      </c>
      <c r="D125" t="s" s="4">
        <v>1589</v>
      </c>
    </row>
    <row r="126" ht="45.0" customHeight="true">
      <c r="A126" t="s" s="4">
        <v>698</v>
      </c>
      <c r="B126" t="s" s="4">
        <v>7859</v>
      </c>
      <c r="C126" t="s" s="4">
        <v>1589</v>
      </c>
      <c r="D126" t="s" s="4">
        <v>1589</v>
      </c>
    </row>
    <row r="127" ht="45.0" customHeight="true">
      <c r="A127" t="s" s="4">
        <v>702</v>
      </c>
      <c r="B127" t="s" s="4">
        <v>7860</v>
      </c>
      <c r="C127" t="s" s="4">
        <v>1589</v>
      </c>
      <c r="D127" t="s" s="4">
        <v>1589</v>
      </c>
    </row>
    <row r="128" ht="45.0" customHeight="true">
      <c r="A128" t="s" s="4">
        <v>704</v>
      </c>
      <c r="B128" t="s" s="4">
        <v>7861</v>
      </c>
      <c r="C128" t="s" s="4">
        <v>1589</v>
      </c>
      <c r="D128" t="s" s="4">
        <v>1589</v>
      </c>
    </row>
    <row r="129" ht="45.0" customHeight="true">
      <c r="A129" t="s" s="4">
        <v>707</v>
      </c>
      <c r="B129" t="s" s="4">
        <v>7862</v>
      </c>
      <c r="C129" t="s" s="4">
        <v>1589</v>
      </c>
      <c r="D129" t="s" s="4">
        <v>1589</v>
      </c>
    </row>
    <row r="130" ht="45.0" customHeight="true">
      <c r="A130" t="s" s="4">
        <v>710</v>
      </c>
      <c r="B130" t="s" s="4">
        <v>7863</v>
      </c>
      <c r="C130" t="s" s="4">
        <v>1589</v>
      </c>
      <c r="D130" t="s" s="4">
        <v>1589</v>
      </c>
    </row>
    <row r="131" ht="45.0" customHeight="true">
      <c r="A131" t="s" s="4">
        <v>714</v>
      </c>
      <c r="B131" t="s" s="4">
        <v>7864</v>
      </c>
      <c r="C131" t="s" s="4">
        <v>1589</v>
      </c>
      <c r="D131" t="s" s="4">
        <v>1589</v>
      </c>
    </row>
    <row r="132" ht="45.0" customHeight="true">
      <c r="A132" t="s" s="4">
        <v>721</v>
      </c>
      <c r="B132" t="s" s="4">
        <v>7865</v>
      </c>
      <c r="C132" t="s" s="4">
        <v>1589</v>
      </c>
      <c r="D132" t="s" s="4">
        <v>1589</v>
      </c>
    </row>
    <row r="133" ht="45.0" customHeight="true">
      <c r="A133" t="s" s="4">
        <v>724</v>
      </c>
      <c r="B133" t="s" s="4">
        <v>7866</v>
      </c>
      <c r="C133" t="s" s="4">
        <v>1589</v>
      </c>
      <c r="D133" t="s" s="4">
        <v>1589</v>
      </c>
    </row>
    <row r="134" ht="45.0" customHeight="true">
      <c r="A134" t="s" s="4">
        <v>727</v>
      </c>
      <c r="B134" t="s" s="4">
        <v>7867</v>
      </c>
      <c r="C134" t="s" s="4">
        <v>1589</v>
      </c>
      <c r="D134" t="s" s="4">
        <v>1589</v>
      </c>
    </row>
    <row r="135" ht="45.0" customHeight="true">
      <c r="A135" t="s" s="4">
        <v>732</v>
      </c>
      <c r="B135" t="s" s="4">
        <v>7868</v>
      </c>
      <c r="C135" t="s" s="4">
        <v>1589</v>
      </c>
      <c r="D135" t="s" s="4">
        <v>1589</v>
      </c>
    </row>
    <row r="136" ht="45.0" customHeight="true">
      <c r="A136" t="s" s="4">
        <v>736</v>
      </c>
      <c r="B136" t="s" s="4">
        <v>7869</v>
      </c>
      <c r="C136" t="s" s="4">
        <v>1589</v>
      </c>
      <c r="D136" t="s" s="4">
        <v>1589</v>
      </c>
    </row>
    <row r="137" ht="45.0" customHeight="true">
      <c r="A137" t="s" s="4">
        <v>743</v>
      </c>
      <c r="B137" t="s" s="4">
        <v>7870</v>
      </c>
      <c r="C137" t="s" s="4">
        <v>1589</v>
      </c>
      <c r="D137" t="s" s="4">
        <v>1589</v>
      </c>
    </row>
    <row r="138" ht="45.0" customHeight="true">
      <c r="A138" t="s" s="4">
        <v>748</v>
      </c>
      <c r="B138" t="s" s="4">
        <v>7871</v>
      </c>
      <c r="C138" t="s" s="4">
        <v>1589</v>
      </c>
      <c r="D138" t="s" s="4">
        <v>1589</v>
      </c>
    </row>
    <row r="139" ht="45.0" customHeight="true">
      <c r="A139" t="s" s="4">
        <v>754</v>
      </c>
      <c r="B139" t="s" s="4">
        <v>7872</v>
      </c>
      <c r="C139" t="s" s="4">
        <v>1589</v>
      </c>
      <c r="D139" t="s" s="4">
        <v>1589</v>
      </c>
    </row>
    <row r="140" ht="45.0" customHeight="true">
      <c r="A140" t="s" s="4">
        <v>757</v>
      </c>
      <c r="B140" t="s" s="4">
        <v>7873</v>
      </c>
      <c r="C140" t="s" s="4">
        <v>1589</v>
      </c>
      <c r="D140" t="s" s="4">
        <v>1589</v>
      </c>
    </row>
    <row r="141" ht="45.0" customHeight="true">
      <c r="A141" t="s" s="4">
        <v>760</v>
      </c>
      <c r="B141" t="s" s="4">
        <v>7874</v>
      </c>
      <c r="C141" t="s" s="4">
        <v>1589</v>
      </c>
      <c r="D141" t="s" s="4">
        <v>1589</v>
      </c>
    </row>
    <row r="142" ht="45.0" customHeight="true">
      <c r="A142" t="s" s="4">
        <v>763</v>
      </c>
      <c r="B142" t="s" s="4">
        <v>7875</v>
      </c>
      <c r="C142" t="s" s="4">
        <v>1589</v>
      </c>
      <c r="D142" t="s" s="4">
        <v>1589</v>
      </c>
    </row>
    <row r="143" ht="45.0" customHeight="true">
      <c r="A143" t="s" s="4">
        <v>766</v>
      </c>
      <c r="B143" t="s" s="4">
        <v>7876</v>
      </c>
      <c r="C143" t="s" s="4">
        <v>1589</v>
      </c>
      <c r="D143" t="s" s="4">
        <v>1589</v>
      </c>
    </row>
    <row r="144" ht="45.0" customHeight="true">
      <c r="A144" t="s" s="4">
        <v>770</v>
      </c>
      <c r="B144" t="s" s="4">
        <v>7877</v>
      </c>
      <c r="C144" t="s" s="4">
        <v>1589</v>
      </c>
      <c r="D144" t="s" s="4">
        <v>1589</v>
      </c>
    </row>
    <row r="145" ht="45.0" customHeight="true">
      <c r="A145" t="s" s="4">
        <v>774</v>
      </c>
      <c r="B145" t="s" s="4">
        <v>7878</v>
      </c>
      <c r="C145" t="s" s="4">
        <v>1589</v>
      </c>
      <c r="D145" t="s" s="4">
        <v>1589</v>
      </c>
    </row>
    <row r="146" ht="45.0" customHeight="true">
      <c r="A146" t="s" s="4">
        <v>780</v>
      </c>
      <c r="B146" t="s" s="4">
        <v>7879</v>
      </c>
      <c r="C146" t="s" s="4">
        <v>1589</v>
      </c>
      <c r="D146" t="s" s="4">
        <v>1589</v>
      </c>
    </row>
    <row r="147" ht="45.0" customHeight="true">
      <c r="A147" t="s" s="4">
        <v>783</v>
      </c>
      <c r="B147" t="s" s="4">
        <v>7880</v>
      </c>
      <c r="C147" t="s" s="4">
        <v>1589</v>
      </c>
      <c r="D147" t="s" s="4">
        <v>1589</v>
      </c>
    </row>
    <row r="148" ht="45.0" customHeight="true">
      <c r="A148" t="s" s="4">
        <v>785</v>
      </c>
      <c r="B148" t="s" s="4">
        <v>7881</v>
      </c>
      <c r="C148" t="s" s="4">
        <v>1589</v>
      </c>
      <c r="D148" t="s" s="4">
        <v>1589</v>
      </c>
    </row>
    <row r="149" ht="45.0" customHeight="true">
      <c r="A149" t="s" s="4">
        <v>787</v>
      </c>
      <c r="B149" t="s" s="4">
        <v>7882</v>
      </c>
      <c r="C149" t="s" s="4">
        <v>1589</v>
      </c>
      <c r="D149" t="s" s="4">
        <v>1589</v>
      </c>
    </row>
    <row r="150" ht="45.0" customHeight="true">
      <c r="A150" t="s" s="4">
        <v>789</v>
      </c>
      <c r="B150" t="s" s="4">
        <v>7883</v>
      </c>
      <c r="C150" t="s" s="4">
        <v>1589</v>
      </c>
      <c r="D150" t="s" s="4">
        <v>1589</v>
      </c>
    </row>
    <row r="151" ht="45.0" customHeight="true">
      <c r="A151" t="s" s="4">
        <v>791</v>
      </c>
      <c r="B151" t="s" s="4">
        <v>7884</v>
      </c>
      <c r="C151" t="s" s="4">
        <v>1589</v>
      </c>
      <c r="D151" t="s" s="4">
        <v>1589</v>
      </c>
    </row>
    <row r="152" ht="45.0" customHeight="true">
      <c r="A152" t="s" s="4">
        <v>793</v>
      </c>
      <c r="B152" t="s" s="4">
        <v>7885</v>
      </c>
      <c r="C152" t="s" s="4">
        <v>1589</v>
      </c>
      <c r="D152" t="s" s="4">
        <v>1589</v>
      </c>
    </row>
    <row r="153" ht="45.0" customHeight="true">
      <c r="A153" t="s" s="4">
        <v>795</v>
      </c>
      <c r="B153" t="s" s="4">
        <v>7886</v>
      </c>
      <c r="C153" t="s" s="4">
        <v>1589</v>
      </c>
      <c r="D153" t="s" s="4">
        <v>1589</v>
      </c>
    </row>
    <row r="154" ht="45.0" customHeight="true">
      <c r="A154" t="s" s="4">
        <v>797</v>
      </c>
      <c r="B154" t="s" s="4">
        <v>7887</v>
      </c>
      <c r="C154" t="s" s="4">
        <v>1589</v>
      </c>
      <c r="D154" t="s" s="4">
        <v>1589</v>
      </c>
    </row>
    <row r="155" ht="45.0" customHeight="true">
      <c r="A155" t="s" s="4">
        <v>799</v>
      </c>
      <c r="B155" t="s" s="4">
        <v>7888</v>
      </c>
      <c r="C155" t="s" s="4">
        <v>1589</v>
      </c>
      <c r="D155" t="s" s="4">
        <v>1589</v>
      </c>
    </row>
    <row r="156" ht="45.0" customHeight="true">
      <c r="A156" t="s" s="4">
        <v>801</v>
      </c>
      <c r="B156" t="s" s="4">
        <v>7889</v>
      </c>
      <c r="C156" t="s" s="4">
        <v>1589</v>
      </c>
      <c r="D156" t="s" s="4">
        <v>1589</v>
      </c>
    </row>
    <row r="157" ht="45.0" customHeight="true">
      <c r="A157" t="s" s="4">
        <v>803</v>
      </c>
      <c r="B157" t="s" s="4">
        <v>7890</v>
      </c>
      <c r="C157" t="s" s="4">
        <v>1589</v>
      </c>
      <c r="D157" t="s" s="4">
        <v>1589</v>
      </c>
    </row>
    <row r="158" ht="45.0" customHeight="true">
      <c r="A158" t="s" s="4">
        <v>805</v>
      </c>
      <c r="B158" t="s" s="4">
        <v>7891</v>
      </c>
      <c r="C158" t="s" s="4">
        <v>1589</v>
      </c>
      <c r="D158" t="s" s="4">
        <v>1589</v>
      </c>
    </row>
    <row r="159" ht="45.0" customHeight="true">
      <c r="A159" t="s" s="4">
        <v>807</v>
      </c>
      <c r="B159" t="s" s="4">
        <v>7892</v>
      </c>
      <c r="C159" t="s" s="4">
        <v>1589</v>
      </c>
      <c r="D159" t="s" s="4">
        <v>1589</v>
      </c>
    </row>
    <row r="160" ht="45.0" customHeight="true">
      <c r="A160" t="s" s="4">
        <v>809</v>
      </c>
      <c r="B160" t="s" s="4">
        <v>7893</v>
      </c>
      <c r="C160" t="s" s="4">
        <v>1589</v>
      </c>
      <c r="D160" t="s" s="4">
        <v>1589</v>
      </c>
    </row>
    <row r="161" ht="45.0" customHeight="true">
      <c r="A161" t="s" s="4">
        <v>811</v>
      </c>
      <c r="B161" t="s" s="4">
        <v>7894</v>
      </c>
      <c r="C161" t="s" s="4">
        <v>1589</v>
      </c>
      <c r="D161" t="s" s="4">
        <v>1589</v>
      </c>
    </row>
    <row r="162" ht="45.0" customHeight="true">
      <c r="A162" t="s" s="4">
        <v>813</v>
      </c>
      <c r="B162" t="s" s="4">
        <v>7895</v>
      </c>
      <c r="C162" t="s" s="4">
        <v>1589</v>
      </c>
      <c r="D162" t="s" s="4">
        <v>1589</v>
      </c>
    </row>
    <row r="163" ht="45.0" customHeight="true">
      <c r="A163" t="s" s="4">
        <v>815</v>
      </c>
      <c r="B163" t="s" s="4">
        <v>7896</v>
      </c>
      <c r="C163" t="s" s="4">
        <v>1589</v>
      </c>
      <c r="D163" t="s" s="4">
        <v>1589</v>
      </c>
    </row>
    <row r="164" ht="45.0" customHeight="true">
      <c r="A164" t="s" s="4">
        <v>817</v>
      </c>
      <c r="B164" t="s" s="4">
        <v>7897</v>
      </c>
      <c r="C164" t="s" s="4">
        <v>1589</v>
      </c>
      <c r="D164" t="s" s="4">
        <v>1589</v>
      </c>
    </row>
    <row r="165" ht="45.0" customHeight="true">
      <c r="A165" t="s" s="4">
        <v>819</v>
      </c>
      <c r="B165" t="s" s="4">
        <v>7898</v>
      </c>
      <c r="C165" t="s" s="4">
        <v>1589</v>
      </c>
      <c r="D165" t="s" s="4">
        <v>1589</v>
      </c>
    </row>
    <row r="166" ht="45.0" customHeight="true">
      <c r="A166" t="s" s="4">
        <v>821</v>
      </c>
      <c r="B166" t="s" s="4">
        <v>7899</v>
      </c>
      <c r="C166" t="s" s="4">
        <v>1589</v>
      </c>
      <c r="D166" t="s" s="4">
        <v>1589</v>
      </c>
    </row>
    <row r="167" ht="45.0" customHeight="true">
      <c r="A167" t="s" s="4">
        <v>823</v>
      </c>
      <c r="B167" t="s" s="4">
        <v>7900</v>
      </c>
      <c r="C167" t="s" s="4">
        <v>1589</v>
      </c>
      <c r="D167" t="s" s="4">
        <v>1589</v>
      </c>
    </row>
    <row r="168" ht="45.0" customHeight="true">
      <c r="A168" t="s" s="4">
        <v>825</v>
      </c>
      <c r="B168" t="s" s="4">
        <v>7901</v>
      </c>
      <c r="C168" t="s" s="4">
        <v>1589</v>
      </c>
      <c r="D168" t="s" s="4">
        <v>1589</v>
      </c>
    </row>
    <row r="169" ht="45.0" customHeight="true">
      <c r="A169" t="s" s="4">
        <v>827</v>
      </c>
      <c r="B169" t="s" s="4">
        <v>7902</v>
      </c>
      <c r="C169" t="s" s="4">
        <v>1589</v>
      </c>
      <c r="D169" t="s" s="4">
        <v>1589</v>
      </c>
    </row>
    <row r="170" ht="45.0" customHeight="true">
      <c r="A170" t="s" s="4">
        <v>829</v>
      </c>
      <c r="B170" t="s" s="4">
        <v>7903</v>
      </c>
      <c r="C170" t="s" s="4">
        <v>1589</v>
      </c>
      <c r="D170" t="s" s="4">
        <v>1589</v>
      </c>
    </row>
    <row r="171" ht="45.0" customHeight="true">
      <c r="A171" t="s" s="4">
        <v>831</v>
      </c>
      <c r="B171" t="s" s="4">
        <v>7904</v>
      </c>
      <c r="C171" t="s" s="4">
        <v>1589</v>
      </c>
      <c r="D171" t="s" s="4">
        <v>1589</v>
      </c>
    </row>
    <row r="172" ht="45.0" customHeight="true">
      <c r="A172" t="s" s="4">
        <v>833</v>
      </c>
      <c r="B172" t="s" s="4">
        <v>7905</v>
      </c>
      <c r="C172" t="s" s="4">
        <v>1589</v>
      </c>
      <c r="D172" t="s" s="4">
        <v>1589</v>
      </c>
    </row>
    <row r="173" ht="45.0" customHeight="true">
      <c r="A173" t="s" s="4">
        <v>835</v>
      </c>
      <c r="B173" t="s" s="4">
        <v>7906</v>
      </c>
      <c r="C173" t="s" s="4">
        <v>1589</v>
      </c>
      <c r="D173" t="s" s="4">
        <v>1589</v>
      </c>
    </row>
    <row r="174" ht="45.0" customHeight="true">
      <c r="A174" t="s" s="4">
        <v>837</v>
      </c>
      <c r="B174" t="s" s="4">
        <v>7907</v>
      </c>
      <c r="C174" t="s" s="4">
        <v>1589</v>
      </c>
      <c r="D174" t="s" s="4">
        <v>1589</v>
      </c>
    </row>
    <row r="175" ht="45.0" customHeight="true">
      <c r="A175" t="s" s="4">
        <v>839</v>
      </c>
      <c r="B175" t="s" s="4">
        <v>7908</v>
      </c>
      <c r="C175" t="s" s="4">
        <v>1589</v>
      </c>
      <c r="D175" t="s" s="4">
        <v>1589</v>
      </c>
    </row>
    <row r="176" ht="45.0" customHeight="true">
      <c r="A176" t="s" s="4">
        <v>841</v>
      </c>
      <c r="B176" t="s" s="4">
        <v>7909</v>
      </c>
      <c r="C176" t="s" s="4">
        <v>1589</v>
      </c>
      <c r="D176" t="s" s="4">
        <v>1589</v>
      </c>
    </row>
    <row r="177" ht="45.0" customHeight="true">
      <c r="A177" t="s" s="4">
        <v>843</v>
      </c>
      <c r="B177" t="s" s="4">
        <v>7910</v>
      </c>
      <c r="C177" t="s" s="4">
        <v>1589</v>
      </c>
      <c r="D177" t="s" s="4">
        <v>1589</v>
      </c>
    </row>
    <row r="178" ht="45.0" customHeight="true">
      <c r="A178" t="s" s="4">
        <v>845</v>
      </c>
      <c r="B178" t="s" s="4">
        <v>7911</v>
      </c>
      <c r="C178" t="s" s="4">
        <v>1589</v>
      </c>
      <c r="D178" t="s" s="4">
        <v>1589</v>
      </c>
    </row>
    <row r="179" ht="45.0" customHeight="true">
      <c r="A179" t="s" s="4">
        <v>847</v>
      </c>
      <c r="B179" t="s" s="4">
        <v>7912</v>
      </c>
      <c r="C179" t="s" s="4">
        <v>1589</v>
      </c>
      <c r="D179" t="s" s="4">
        <v>1589</v>
      </c>
    </row>
    <row r="180" ht="45.0" customHeight="true">
      <c r="A180" t="s" s="4">
        <v>849</v>
      </c>
      <c r="B180" t="s" s="4">
        <v>7913</v>
      </c>
      <c r="C180" t="s" s="4">
        <v>1589</v>
      </c>
      <c r="D180" t="s" s="4">
        <v>1589</v>
      </c>
    </row>
    <row r="181" ht="45.0" customHeight="true">
      <c r="A181" t="s" s="4">
        <v>851</v>
      </c>
      <c r="B181" t="s" s="4">
        <v>7914</v>
      </c>
      <c r="C181" t="s" s="4">
        <v>1589</v>
      </c>
      <c r="D181" t="s" s="4">
        <v>1589</v>
      </c>
    </row>
    <row r="182" ht="45.0" customHeight="true">
      <c r="A182" t="s" s="4">
        <v>853</v>
      </c>
      <c r="B182" t="s" s="4">
        <v>7915</v>
      </c>
      <c r="C182" t="s" s="4">
        <v>1589</v>
      </c>
      <c r="D182" t="s" s="4">
        <v>1589</v>
      </c>
    </row>
    <row r="183" ht="45.0" customHeight="true">
      <c r="A183" t="s" s="4">
        <v>855</v>
      </c>
      <c r="B183" t="s" s="4">
        <v>7916</v>
      </c>
      <c r="C183" t="s" s="4">
        <v>1589</v>
      </c>
      <c r="D183" t="s" s="4">
        <v>1589</v>
      </c>
    </row>
    <row r="184" ht="45.0" customHeight="true">
      <c r="A184" t="s" s="4">
        <v>857</v>
      </c>
      <c r="B184" t="s" s="4">
        <v>7917</v>
      </c>
      <c r="C184" t="s" s="4">
        <v>1589</v>
      </c>
      <c r="D184" t="s" s="4">
        <v>1589</v>
      </c>
    </row>
    <row r="185" ht="45.0" customHeight="true">
      <c r="A185" t="s" s="4">
        <v>859</v>
      </c>
      <c r="B185" t="s" s="4">
        <v>7918</v>
      </c>
      <c r="C185" t="s" s="4">
        <v>1589</v>
      </c>
      <c r="D185" t="s" s="4">
        <v>1589</v>
      </c>
    </row>
    <row r="186" ht="45.0" customHeight="true">
      <c r="A186" t="s" s="4">
        <v>861</v>
      </c>
      <c r="B186" t="s" s="4">
        <v>7919</v>
      </c>
      <c r="C186" t="s" s="4">
        <v>1589</v>
      </c>
      <c r="D186" t="s" s="4">
        <v>1589</v>
      </c>
    </row>
    <row r="187" ht="45.0" customHeight="true">
      <c r="A187" t="s" s="4">
        <v>863</v>
      </c>
      <c r="B187" t="s" s="4">
        <v>7920</v>
      </c>
      <c r="C187" t="s" s="4">
        <v>1589</v>
      </c>
      <c r="D187" t="s" s="4">
        <v>1589</v>
      </c>
    </row>
    <row r="188" ht="45.0" customHeight="true">
      <c r="A188" t="s" s="4">
        <v>865</v>
      </c>
      <c r="B188" t="s" s="4">
        <v>7921</v>
      </c>
      <c r="C188" t="s" s="4">
        <v>1589</v>
      </c>
      <c r="D188" t="s" s="4">
        <v>1589</v>
      </c>
    </row>
    <row r="189" ht="45.0" customHeight="true">
      <c r="A189" t="s" s="4">
        <v>867</v>
      </c>
      <c r="B189" t="s" s="4">
        <v>7922</v>
      </c>
      <c r="C189" t="s" s="4">
        <v>1589</v>
      </c>
      <c r="D189" t="s" s="4">
        <v>1589</v>
      </c>
    </row>
    <row r="190" ht="45.0" customHeight="true">
      <c r="A190" t="s" s="4">
        <v>869</v>
      </c>
      <c r="B190" t="s" s="4">
        <v>7923</v>
      </c>
      <c r="C190" t="s" s="4">
        <v>1589</v>
      </c>
      <c r="D190" t="s" s="4">
        <v>1589</v>
      </c>
    </row>
    <row r="191" ht="45.0" customHeight="true">
      <c r="A191" t="s" s="4">
        <v>871</v>
      </c>
      <c r="B191" t="s" s="4">
        <v>7924</v>
      </c>
      <c r="C191" t="s" s="4">
        <v>1589</v>
      </c>
      <c r="D191" t="s" s="4">
        <v>1589</v>
      </c>
    </row>
    <row r="192" ht="45.0" customHeight="true">
      <c r="A192" t="s" s="4">
        <v>873</v>
      </c>
      <c r="B192" t="s" s="4">
        <v>7925</v>
      </c>
      <c r="C192" t="s" s="4">
        <v>1589</v>
      </c>
      <c r="D192" t="s" s="4">
        <v>1589</v>
      </c>
    </row>
    <row r="193" ht="45.0" customHeight="true">
      <c r="A193" t="s" s="4">
        <v>875</v>
      </c>
      <c r="B193" t="s" s="4">
        <v>7926</v>
      </c>
      <c r="C193" t="s" s="4">
        <v>1589</v>
      </c>
      <c r="D193" t="s" s="4">
        <v>1589</v>
      </c>
    </row>
    <row r="194" ht="45.0" customHeight="true">
      <c r="A194" t="s" s="4">
        <v>877</v>
      </c>
      <c r="B194" t="s" s="4">
        <v>7927</v>
      </c>
      <c r="C194" t="s" s="4">
        <v>1589</v>
      </c>
      <c r="D194" t="s" s="4">
        <v>1589</v>
      </c>
    </row>
    <row r="195" ht="45.0" customHeight="true">
      <c r="A195" t="s" s="4">
        <v>879</v>
      </c>
      <c r="B195" t="s" s="4">
        <v>7928</v>
      </c>
      <c r="C195" t="s" s="4">
        <v>1589</v>
      </c>
      <c r="D195" t="s" s="4">
        <v>1589</v>
      </c>
    </row>
    <row r="196" ht="45.0" customHeight="true">
      <c r="A196" t="s" s="4">
        <v>881</v>
      </c>
      <c r="B196" t="s" s="4">
        <v>7929</v>
      </c>
      <c r="C196" t="s" s="4">
        <v>1589</v>
      </c>
      <c r="D196" t="s" s="4">
        <v>1589</v>
      </c>
    </row>
    <row r="197" ht="45.0" customHeight="true">
      <c r="A197" t="s" s="4">
        <v>883</v>
      </c>
      <c r="B197" t="s" s="4">
        <v>7930</v>
      </c>
      <c r="C197" t="s" s="4">
        <v>1589</v>
      </c>
      <c r="D197" t="s" s="4">
        <v>1589</v>
      </c>
    </row>
    <row r="198" ht="45.0" customHeight="true">
      <c r="A198" t="s" s="4">
        <v>885</v>
      </c>
      <c r="B198" t="s" s="4">
        <v>7931</v>
      </c>
      <c r="C198" t="s" s="4">
        <v>1589</v>
      </c>
      <c r="D198" t="s" s="4">
        <v>1589</v>
      </c>
    </row>
    <row r="199" ht="45.0" customHeight="true">
      <c r="A199" t="s" s="4">
        <v>887</v>
      </c>
      <c r="B199" t="s" s="4">
        <v>7932</v>
      </c>
      <c r="C199" t="s" s="4">
        <v>1589</v>
      </c>
      <c r="D199" t="s" s="4">
        <v>1589</v>
      </c>
    </row>
    <row r="200" ht="45.0" customHeight="true">
      <c r="A200" t="s" s="4">
        <v>889</v>
      </c>
      <c r="B200" t="s" s="4">
        <v>7933</v>
      </c>
      <c r="C200" t="s" s="4">
        <v>1589</v>
      </c>
      <c r="D200" t="s" s="4">
        <v>1589</v>
      </c>
    </row>
    <row r="201" ht="45.0" customHeight="true">
      <c r="A201" t="s" s="4">
        <v>891</v>
      </c>
      <c r="B201" t="s" s="4">
        <v>7934</v>
      </c>
      <c r="C201" t="s" s="4">
        <v>1589</v>
      </c>
      <c r="D201" t="s" s="4">
        <v>1589</v>
      </c>
    </row>
    <row r="202" ht="45.0" customHeight="true">
      <c r="A202" t="s" s="4">
        <v>893</v>
      </c>
      <c r="B202" t="s" s="4">
        <v>7935</v>
      </c>
      <c r="C202" t="s" s="4">
        <v>1589</v>
      </c>
      <c r="D202" t="s" s="4">
        <v>1589</v>
      </c>
    </row>
    <row r="203" ht="45.0" customHeight="true">
      <c r="A203" t="s" s="4">
        <v>895</v>
      </c>
      <c r="B203" t="s" s="4">
        <v>7936</v>
      </c>
      <c r="C203" t="s" s="4">
        <v>1589</v>
      </c>
      <c r="D203" t="s" s="4">
        <v>1589</v>
      </c>
    </row>
    <row r="204" ht="45.0" customHeight="true">
      <c r="A204" t="s" s="4">
        <v>897</v>
      </c>
      <c r="B204" t="s" s="4">
        <v>7937</v>
      </c>
      <c r="C204" t="s" s="4">
        <v>1589</v>
      </c>
      <c r="D204" t="s" s="4">
        <v>1589</v>
      </c>
    </row>
    <row r="205" ht="45.0" customHeight="true">
      <c r="A205" t="s" s="4">
        <v>899</v>
      </c>
      <c r="B205" t="s" s="4">
        <v>7938</v>
      </c>
      <c r="C205" t="s" s="4">
        <v>1589</v>
      </c>
      <c r="D205" t="s" s="4">
        <v>1589</v>
      </c>
    </row>
    <row r="206" ht="45.0" customHeight="true">
      <c r="A206" t="s" s="4">
        <v>901</v>
      </c>
      <c r="B206" t="s" s="4">
        <v>7939</v>
      </c>
      <c r="C206" t="s" s="4">
        <v>1589</v>
      </c>
      <c r="D206" t="s" s="4">
        <v>1589</v>
      </c>
    </row>
    <row r="207" ht="45.0" customHeight="true">
      <c r="A207" t="s" s="4">
        <v>903</v>
      </c>
      <c r="B207" t="s" s="4">
        <v>7940</v>
      </c>
      <c r="C207" t="s" s="4">
        <v>1589</v>
      </c>
      <c r="D207" t="s" s="4">
        <v>1589</v>
      </c>
    </row>
    <row r="208" ht="45.0" customHeight="true">
      <c r="A208" t="s" s="4">
        <v>905</v>
      </c>
      <c r="B208" t="s" s="4">
        <v>7941</v>
      </c>
      <c r="C208" t="s" s="4">
        <v>1589</v>
      </c>
      <c r="D208" t="s" s="4">
        <v>1589</v>
      </c>
    </row>
    <row r="209" ht="45.0" customHeight="true">
      <c r="A209" t="s" s="4">
        <v>907</v>
      </c>
      <c r="B209" t="s" s="4">
        <v>7942</v>
      </c>
      <c r="C209" t="s" s="4">
        <v>1589</v>
      </c>
      <c r="D209" t="s" s="4">
        <v>1589</v>
      </c>
    </row>
    <row r="210" ht="45.0" customHeight="true">
      <c r="A210" t="s" s="4">
        <v>909</v>
      </c>
      <c r="B210" t="s" s="4">
        <v>7943</v>
      </c>
      <c r="C210" t="s" s="4">
        <v>1589</v>
      </c>
      <c r="D210" t="s" s="4">
        <v>1589</v>
      </c>
    </row>
    <row r="211" ht="45.0" customHeight="true">
      <c r="A211" t="s" s="4">
        <v>911</v>
      </c>
      <c r="B211" t="s" s="4">
        <v>7944</v>
      </c>
      <c r="C211" t="s" s="4">
        <v>1589</v>
      </c>
      <c r="D211" t="s" s="4">
        <v>1589</v>
      </c>
    </row>
    <row r="212" ht="45.0" customHeight="true">
      <c r="A212" t="s" s="4">
        <v>913</v>
      </c>
      <c r="B212" t="s" s="4">
        <v>7945</v>
      </c>
      <c r="C212" t="s" s="4">
        <v>1589</v>
      </c>
      <c r="D212" t="s" s="4">
        <v>1589</v>
      </c>
    </row>
    <row r="213" ht="45.0" customHeight="true">
      <c r="A213" t="s" s="4">
        <v>915</v>
      </c>
      <c r="B213" t="s" s="4">
        <v>7946</v>
      </c>
      <c r="C213" t="s" s="4">
        <v>1589</v>
      </c>
      <c r="D213" t="s" s="4">
        <v>1589</v>
      </c>
    </row>
    <row r="214" ht="45.0" customHeight="true">
      <c r="A214" t="s" s="4">
        <v>917</v>
      </c>
      <c r="B214" t="s" s="4">
        <v>7947</v>
      </c>
      <c r="C214" t="s" s="4">
        <v>1589</v>
      </c>
      <c r="D214" t="s" s="4">
        <v>1589</v>
      </c>
    </row>
    <row r="215" ht="45.0" customHeight="true">
      <c r="A215" t="s" s="4">
        <v>919</v>
      </c>
      <c r="B215" t="s" s="4">
        <v>7948</v>
      </c>
      <c r="C215" t="s" s="4">
        <v>1589</v>
      </c>
      <c r="D215" t="s" s="4">
        <v>1589</v>
      </c>
    </row>
    <row r="216" ht="45.0" customHeight="true">
      <c r="A216" t="s" s="4">
        <v>921</v>
      </c>
      <c r="B216" t="s" s="4">
        <v>7949</v>
      </c>
      <c r="C216" t="s" s="4">
        <v>1589</v>
      </c>
      <c r="D216" t="s" s="4">
        <v>1589</v>
      </c>
    </row>
    <row r="217" ht="45.0" customHeight="true">
      <c r="A217" t="s" s="4">
        <v>923</v>
      </c>
      <c r="B217" t="s" s="4">
        <v>7950</v>
      </c>
      <c r="C217" t="s" s="4">
        <v>1589</v>
      </c>
      <c r="D217" t="s" s="4">
        <v>1589</v>
      </c>
    </row>
    <row r="218" ht="45.0" customHeight="true">
      <c r="A218" t="s" s="4">
        <v>925</v>
      </c>
      <c r="B218" t="s" s="4">
        <v>7951</v>
      </c>
      <c r="C218" t="s" s="4">
        <v>1589</v>
      </c>
      <c r="D218" t="s" s="4">
        <v>1589</v>
      </c>
    </row>
    <row r="219" ht="45.0" customHeight="true">
      <c r="A219" t="s" s="4">
        <v>927</v>
      </c>
      <c r="B219" t="s" s="4">
        <v>7952</v>
      </c>
      <c r="C219" t="s" s="4">
        <v>1589</v>
      </c>
      <c r="D219" t="s" s="4">
        <v>1589</v>
      </c>
    </row>
    <row r="220" ht="45.0" customHeight="true">
      <c r="A220" t="s" s="4">
        <v>929</v>
      </c>
      <c r="B220" t="s" s="4">
        <v>7953</v>
      </c>
      <c r="C220" t="s" s="4">
        <v>1589</v>
      </c>
      <c r="D220" t="s" s="4">
        <v>1589</v>
      </c>
    </row>
    <row r="221" ht="45.0" customHeight="true">
      <c r="A221" t="s" s="4">
        <v>931</v>
      </c>
      <c r="B221" t="s" s="4">
        <v>7954</v>
      </c>
      <c r="C221" t="s" s="4">
        <v>1589</v>
      </c>
      <c r="D221" t="s" s="4">
        <v>1589</v>
      </c>
    </row>
    <row r="222" ht="45.0" customHeight="true">
      <c r="A222" t="s" s="4">
        <v>933</v>
      </c>
      <c r="B222" t="s" s="4">
        <v>7955</v>
      </c>
      <c r="C222" t="s" s="4">
        <v>1589</v>
      </c>
      <c r="D222" t="s" s="4">
        <v>1589</v>
      </c>
    </row>
    <row r="223" ht="45.0" customHeight="true">
      <c r="A223" t="s" s="4">
        <v>935</v>
      </c>
      <c r="B223" t="s" s="4">
        <v>7956</v>
      </c>
      <c r="C223" t="s" s="4">
        <v>1589</v>
      </c>
      <c r="D223" t="s" s="4">
        <v>1589</v>
      </c>
    </row>
    <row r="224" ht="45.0" customHeight="true">
      <c r="A224" t="s" s="4">
        <v>937</v>
      </c>
      <c r="B224" t="s" s="4">
        <v>7957</v>
      </c>
      <c r="C224" t="s" s="4">
        <v>1589</v>
      </c>
      <c r="D224" t="s" s="4">
        <v>1589</v>
      </c>
    </row>
    <row r="225" ht="45.0" customHeight="true">
      <c r="A225" t="s" s="4">
        <v>939</v>
      </c>
      <c r="B225" t="s" s="4">
        <v>7958</v>
      </c>
      <c r="C225" t="s" s="4">
        <v>1589</v>
      </c>
      <c r="D225" t="s" s="4">
        <v>1589</v>
      </c>
    </row>
    <row r="226" ht="45.0" customHeight="true">
      <c r="A226" t="s" s="4">
        <v>941</v>
      </c>
      <c r="B226" t="s" s="4">
        <v>7959</v>
      </c>
      <c r="C226" t="s" s="4">
        <v>1589</v>
      </c>
      <c r="D226" t="s" s="4">
        <v>1589</v>
      </c>
    </row>
    <row r="227" ht="45.0" customHeight="true">
      <c r="A227" t="s" s="4">
        <v>943</v>
      </c>
      <c r="B227" t="s" s="4">
        <v>7960</v>
      </c>
      <c r="C227" t="s" s="4">
        <v>1589</v>
      </c>
      <c r="D227" t="s" s="4">
        <v>1589</v>
      </c>
    </row>
    <row r="228" ht="45.0" customHeight="true">
      <c r="A228" t="s" s="4">
        <v>945</v>
      </c>
      <c r="B228" t="s" s="4">
        <v>7961</v>
      </c>
      <c r="C228" t="s" s="4">
        <v>1589</v>
      </c>
      <c r="D228" t="s" s="4">
        <v>1589</v>
      </c>
    </row>
    <row r="229" ht="45.0" customHeight="true">
      <c r="A229" t="s" s="4">
        <v>947</v>
      </c>
      <c r="B229" t="s" s="4">
        <v>7962</v>
      </c>
      <c r="C229" t="s" s="4">
        <v>1589</v>
      </c>
      <c r="D229" t="s" s="4">
        <v>1589</v>
      </c>
    </row>
    <row r="230" ht="45.0" customHeight="true">
      <c r="A230" t="s" s="4">
        <v>949</v>
      </c>
      <c r="B230" t="s" s="4">
        <v>7963</v>
      </c>
      <c r="C230" t="s" s="4">
        <v>1589</v>
      </c>
      <c r="D230" t="s" s="4">
        <v>1589</v>
      </c>
    </row>
    <row r="231" ht="45.0" customHeight="true">
      <c r="A231" t="s" s="4">
        <v>951</v>
      </c>
      <c r="B231" t="s" s="4">
        <v>7964</v>
      </c>
      <c r="C231" t="s" s="4">
        <v>1589</v>
      </c>
      <c r="D231" t="s" s="4">
        <v>1589</v>
      </c>
    </row>
    <row r="232" ht="45.0" customHeight="true">
      <c r="A232" t="s" s="4">
        <v>953</v>
      </c>
      <c r="B232" t="s" s="4">
        <v>7965</v>
      </c>
      <c r="C232" t="s" s="4">
        <v>1589</v>
      </c>
      <c r="D232" t="s" s="4">
        <v>1589</v>
      </c>
    </row>
    <row r="233" ht="45.0" customHeight="true">
      <c r="A233" t="s" s="4">
        <v>955</v>
      </c>
      <c r="B233" t="s" s="4">
        <v>7966</v>
      </c>
      <c r="C233" t="s" s="4">
        <v>1589</v>
      </c>
      <c r="D233" t="s" s="4">
        <v>1589</v>
      </c>
    </row>
    <row r="234" ht="45.0" customHeight="true">
      <c r="A234" t="s" s="4">
        <v>957</v>
      </c>
      <c r="B234" t="s" s="4">
        <v>7967</v>
      </c>
      <c r="C234" t="s" s="4">
        <v>1589</v>
      </c>
      <c r="D234" t="s" s="4">
        <v>1589</v>
      </c>
    </row>
    <row r="235" ht="45.0" customHeight="true">
      <c r="A235" t="s" s="4">
        <v>959</v>
      </c>
      <c r="B235" t="s" s="4">
        <v>7968</v>
      </c>
      <c r="C235" t="s" s="4">
        <v>1589</v>
      </c>
      <c r="D235" t="s" s="4">
        <v>1589</v>
      </c>
    </row>
    <row r="236" ht="45.0" customHeight="true">
      <c r="A236" t="s" s="4">
        <v>961</v>
      </c>
      <c r="B236" t="s" s="4">
        <v>7969</v>
      </c>
      <c r="C236" t="s" s="4">
        <v>1589</v>
      </c>
      <c r="D236" t="s" s="4">
        <v>1589</v>
      </c>
    </row>
    <row r="237" ht="45.0" customHeight="true">
      <c r="A237" t="s" s="4">
        <v>963</v>
      </c>
      <c r="B237" t="s" s="4">
        <v>7970</v>
      </c>
      <c r="C237" t="s" s="4">
        <v>1589</v>
      </c>
      <c r="D237" t="s" s="4">
        <v>1589</v>
      </c>
    </row>
    <row r="238" ht="45.0" customHeight="true">
      <c r="A238" t="s" s="4">
        <v>965</v>
      </c>
      <c r="B238" t="s" s="4">
        <v>7971</v>
      </c>
      <c r="C238" t="s" s="4">
        <v>1589</v>
      </c>
      <c r="D238" t="s" s="4">
        <v>1589</v>
      </c>
    </row>
    <row r="239" ht="45.0" customHeight="true">
      <c r="A239" t="s" s="4">
        <v>967</v>
      </c>
      <c r="B239" t="s" s="4">
        <v>7972</v>
      </c>
      <c r="C239" t="s" s="4">
        <v>1589</v>
      </c>
      <c r="D239" t="s" s="4">
        <v>1589</v>
      </c>
    </row>
    <row r="240" ht="45.0" customHeight="true">
      <c r="A240" t="s" s="4">
        <v>969</v>
      </c>
      <c r="B240" t="s" s="4">
        <v>7973</v>
      </c>
      <c r="C240" t="s" s="4">
        <v>1589</v>
      </c>
      <c r="D240" t="s" s="4">
        <v>1589</v>
      </c>
    </row>
    <row r="241" ht="45.0" customHeight="true">
      <c r="A241" t="s" s="4">
        <v>971</v>
      </c>
      <c r="B241" t="s" s="4">
        <v>7974</v>
      </c>
      <c r="C241" t="s" s="4">
        <v>1589</v>
      </c>
      <c r="D241" t="s" s="4">
        <v>1589</v>
      </c>
    </row>
    <row r="242" ht="45.0" customHeight="true">
      <c r="A242" t="s" s="4">
        <v>973</v>
      </c>
      <c r="B242" t="s" s="4">
        <v>7975</v>
      </c>
      <c r="C242" t="s" s="4">
        <v>1589</v>
      </c>
      <c r="D242" t="s" s="4">
        <v>1589</v>
      </c>
    </row>
    <row r="243" ht="45.0" customHeight="true">
      <c r="A243" t="s" s="4">
        <v>975</v>
      </c>
      <c r="B243" t="s" s="4">
        <v>7976</v>
      </c>
      <c r="C243" t="s" s="4">
        <v>1589</v>
      </c>
      <c r="D243" t="s" s="4">
        <v>1589</v>
      </c>
    </row>
    <row r="244" ht="45.0" customHeight="true">
      <c r="A244" t="s" s="4">
        <v>977</v>
      </c>
      <c r="B244" t="s" s="4">
        <v>7977</v>
      </c>
      <c r="C244" t="s" s="4">
        <v>1589</v>
      </c>
      <c r="D244" t="s" s="4">
        <v>1589</v>
      </c>
    </row>
    <row r="245" ht="45.0" customHeight="true">
      <c r="A245" t="s" s="4">
        <v>979</v>
      </c>
      <c r="B245" t="s" s="4">
        <v>7978</v>
      </c>
      <c r="C245" t="s" s="4">
        <v>1589</v>
      </c>
      <c r="D245" t="s" s="4">
        <v>1589</v>
      </c>
    </row>
    <row r="246" ht="45.0" customHeight="true">
      <c r="A246" t="s" s="4">
        <v>981</v>
      </c>
      <c r="B246" t="s" s="4">
        <v>7979</v>
      </c>
      <c r="C246" t="s" s="4">
        <v>1589</v>
      </c>
      <c r="D246" t="s" s="4">
        <v>1589</v>
      </c>
    </row>
    <row r="247" ht="45.0" customHeight="true">
      <c r="A247" t="s" s="4">
        <v>983</v>
      </c>
      <c r="B247" t="s" s="4">
        <v>7980</v>
      </c>
      <c r="C247" t="s" s="4">
        <v>1589</v>
      </c>
      <c r="D247" t="s" s="4">
        <v>1589</v>
      </c>
    </row>
    <row r="248" ht="45.0" customHeight="true">
      <c r="A248" t="s" s="4">
        <v>985</v>
      </c>
      <c r="B248" t="s" s="4">
        <v>7981</v>
      </c>
      <c r="C248" t="s" s="4">
        <v>1589</v>
      </c>
      <c r="D248" t="s" s="4">
        <v>1589</v>
      </c>
    </row>
    <row r="249" ht="45.0" customHeight="true">
      <c r="A249" t="s" s="4">
        <v>987</v>
      </c>
      <c r="B249" t="s" s="4">
        <v>7982</v>
      </c>
      <c r="C249" t="s" s="4">
        <v>1589</v>
      </c>
      <c r="D249" t="s" s="4">
        <v>1589</v>
      </c>
    </row>
    <row r="250" ht="45.0" customHeight="true">
      <c r="A250" t="s" s="4">
        <v>989</v>
      </c>
      <c r="B250" t="s" s="4">
        <v>7983</v>
      </c>
      <c r="C250" t="s" s="4">
        <v>1589</v>
      </c>
      <c r="D250" t="s" s="4">
        <v>1589</v>
      </c>
    </row>
    <row r="251" ht="45.0" customHeight="true">
      <c r="A251" t="s" s="4">
        <v>991</v>
      </c>
      <c r="B251" t="s" s="4">
        <v>7984</v>
      </c>
      <c r="C251" t="s" s="4">
        <v>1589</v>
      </c>
      <c r="D251" t="s" s="4">
        <v>1589</v>
      </c>
    </row>
    <row r="252" ht="45.0" customHeight="true">
      <c r="A252" t="s" s="4">
        <v>993</v>
      </c>
      <c r="B252" t="s" s="4">
        <v>7985</v>
      </c>
      <c r="C252" t="s" s="4">
        <v>1589</v>
      </c>
      <c r="D252" t="s" s="4">
        <v>1589</v>
      </c>
    </row>
    <row r="253" ht="45.0" customHeight="true">
      <c r="A253" t="s" s="4">
        <v>995</v>
      </c>
      <c r="B253" t="s" s="4">
        <v>7986</v>
      </c>
      <c r="C253" t="s" s="4">
        <v>1589</v>
      </c>
      <c r="D253" t="s" s="4">
        <v>1589</v>
      </c>
    </row>
    <row r="254" ht="45.0" customHeight="true">
      <c r="A254" t="s" s="4">
        <v>997</v>
      </c>
      <c r="B254" t="s" s="4">
        <v>7987</v>
      </c>
      <c r="C254" t="s" s="4">
        <v>1589</v>
      </c>
      <c r="D254" t="s" s="4">
        <v>1589</v>
      </c>
    </row>
    <row r="255" ht="45.0" customHeight="true">
      <c r="A255" t="s" s="4">
        <v>999</v>
      </c>
      <c r="B255" t="s" s="4">
        <v>7988</v>
      </c>
      <c r="C255" t="s" s="4">
        <v>1589</v>
      </c>
      <c r="D255" t="s" s="4">
        <v>1589</v>
      </c>
    </row>
    <row r="256" ht="45.0" customHeight="true">
      <c r="A256" t="s" s="4">
        <v>1001</v>
      </c>
      <c r="B256" t="s" s="4">
        <v>7989</v>
      </c>
      <c r="C256" t="s" s="4">
        <v>1589</v>
      </c>
      <c r="D256" t="s" s="4">
        <v>1589</v>
      </c>
    </row>
    <row r="257" ht="45.0" customHeight="true">
      <c r="A257" t="s" s="4">
        <v>1003</v>
      </c>
      <c r="B257" t="s" s="4">
        <v>7990</v>
      </c>
      <c r="C257" t="s" s="4">
        <v>1589</v>
      </c>
      <c r="D257" t="s" s="4">
        <v>1589</v>
      </c>
    </row>
    <row r="258" ht="45.0" customHeight="true">
      <c r="A258" t="s" s="4">
        <v>1005</v>
      </c>
      <c r="B258" t="s" s="4">
        <v>7991</v>
      </c>
      <c r="C258" t="s" s="4">
        <v>1589</v>
      </c>
      <c r="D258" t="s" s="4">
        <v>1589</v>
      </c>
    </row>
    <row r="259" ht="45.0" customHeight="true">
      <c r="A259" t="s" s="4">
        <v>1007</v>
      </c>
      <c r="B259" t="s" s="4">
        <v>7992</v>
      </c>
      <c r="C259" t="s" s="4">
        <v>1589</v>
      </c>
      <c r="D259" t="s" s="4">
        <v>1589</v>
      </c>
    </row>
    <row r="260" ht="45.0" customHeight="true">
      <c r="A260" t="s" s="4">
        <v>1009</v>
      </c>
      <c r="B260" t="s" s="4">
        <v>7993</v>
      </c>
      <c r="C260" t="s" s="4">
        <v>1589</v>
      </c>
      <c r="D260" t="s" s="4">
        <v>1589</v>
      </c>
    </row>
    <row r="261" ht="45.0" customHeight="true">
      <c r="A261" t="s" s="4">
        <v>1011</v>
      </c>
      <c r="B261" t="s" s="4">
        <v>7994</v>
      </c>
      <c r="C261" t="s" s="4">
        <v>1589</v>
      </c>
      <c r="D261" t="s" s="4">
        <v>1589</v>
      </c>
    </row>
    <row r="262" ht="45.0" customHeight="true">
      <c r="A262" t="s" s="4">
        <v>1013</v>
      </c>
      <c r="B262" t="s" s="4">
        <v>7995</v>
      </c>
      <c r="C262" t="s" s="4">
        <v>1589</v>
      </c>
      <c r="D262" t="s" s="4">
        <v>1589</v>
      </c>
    </row>
    <row r="263" ht="45.0" customHeight="true">
      <c r="A263" t="s" s="4">
        <v>1015</v>
      </c>
      <c r="B263" t="s" s="4">
        <v>7996</v>
      </c>
      <c r="C263" t="s" s="4">
        <v>1589</v>
      </c>
      <c r="D263" t="s" s="4">
        <v>1589</v>
      </c>
    </row>
    <row r="264" ht="45.0" customHeight="true">
      <c r="A264" t="s" s="4">
        <v>1017</v>
      </c>
      <c r="B264" t="s" s="4">
        <v>7997</v>
      </c>
      <c r="C264" t="s" s="4">
        <v>1589</v>
      </c>
      <c r="D264" t="s" s="4">
        <v>1589</v>
      </c>
    </row>
    <row r="265" ht="45.0" customHeight="true">
      <c r="A265" t="s" s="4">
        <v>1019</v>
      </c>
      <c r="B265" t="s" s="4">
        <v>7998</v>
      </c>
      <c r="C265" t="s" s="4">
        <v>1589</v>
      </c>
      <c r="D265" t="s" s="4">
        <v>1589</v>
      </c>
    </row>
    <row r="266" ht="45.0" customHeight="true">
      <c r="A266" t="s" s="4">
        <v>1021</v>
      </c>
      <c r="B266" t="s" s="4">
        <v>7999</v>
      </c>
      <c r="C266" t="s" s="4">
        <v>1589</v>
      </c>
      <c r="D266" t="s" s="4">
        <v>1589</v>
      </c>
    </row>
    <row r="267" ht="45.0" customHeight="true">
      <c r="A267" t="s" s="4">
        <v>1023</v>
      </c>
      <c r="B267" t="s" s="4">
        <v>8000</v>
      </c>
      <c r="C267" t="s" s="4">
        <v>1589</v>
      </c>
      <c r="D267" t="s" s="4">
        <v>1589</v>
      </c>
    </row>
    <row r="268" ht="45.0" customHeight="true">
      <c r="A268" t="s" s="4">
        <v>1025</v>
      </c>
      <c r="B268" t="s" s="4">
        <v>8001</v>
      </c>
      <c r="C268" t="s" s="4">
        <v>1589</v>
      </c>
      <c r="D268" t="s" s="4">
        <v>1589</v>
      </c>
    </row>
    <row r="269" ht="45.0" customHeight="true">
      <c r="A269" t="s" s="4">
        <v>1027</v>
      </c>
      <c r="B269" t="s" s="4">
        <v>8002</v>
      </c>
      <c r="C269" t="s" s="4">
        <v>1589</v>
      </c>
      <c r="D269" t="s" s="4">
        <v>1589</v>
      </c>
    </row>
    <row r="270" ht="45.0" customHeight="true">
      <c r="A270" t="s" s="4">
        <v>1029</v>
      </c>
      <c r="B270" t="s" s="4">
        <v>8003</v>
      </c>
      <c r="C270" t="s" s="4">
        <v>1589</v>
      </c>
      <c r="D270" t="s" s="4">
        <v>1589</v>
      </c>
    </row>
    <row r="271" ht="45.0" customHeight="true">
      <c r="A271" t="s" s="4">
        <v>1031</v>
      </c>
      <c r="B271" t="s" s="4">
        <v>8004</v>
      </c>
      <c r="C271" t="s" s="4">
        <v>1589</v>
      </c>
      <c r="D271" t="s" s="4">
        <v>1589</v>
      </c>
    </row>
    <row r="272" ht="45.0" customHeight="true">
      <c r="A272" t="s" s="4">
        <v>1033</v>
      </c>
      <c r="B272" t="s" s="4">
        <v>8005</v>
      </c>
      <c r="C272" t="s" s="4">
        <v>1589</v>
      </c>
      <c r="D272" t="s" s="4">
        <v>1589</v>
      </c>
    </row>
    <row r="273" ht="45.0" customHeight="true">
      <c r="A273" t="s" s="4">
        <v>1035</v>
      </c>
      <c r="B273" t="s" s="4">
        <v>8006</v>
      </c>
      <c r="C273" t="s" s="4">
        <v>1589</v>
      </c>
      <c r="D273" t="s" s="4">
        <v>1589</v>
      </c>
    </row>
    <row r="274" ht="45.0" customHeight="true">
      <c r="A274" t="s" s="4">
        <v>1037</v>
      </c>
      <c r="B274" t="s" s="4">
        <v>8007</v>
      </c>
      <c r="C274" t="s" s="4">
        <v>1589</v>
      </c>
      <c r="D274" t="s" s="4">
        <v>1589</v>
      </c>
    </row>
    <row r="275" ht="45.0" customHeight="true">
      <c r="A275" t="s" s="4">
        <v>1039</v>
      </c>
      <c r="B275" t="s" s="4">
        <v>8008</v>
      </c>
      <c r="C275" t="s" s="4">
        <v>1589</v>
      </c>
      <c r="D275" t="s" s="4">
        <v>1589</v>
      </c>
    </row>
    <row r="276" ht="45.0" customHeight="true">
      <c r="A276" t="s" s="4">
        <v>1041</v>
      </c>
      <c r="B276" t="s" s="4">
        <v>8009</v>
      </c>
      <c r="C276" t="s" s="4">
        <v>1589</v>
      </c>
      <c r="D276" t="s" s="4">
        <v>1589</v>
      </c>
    </row>
    <row r="277" ht="45.0" customHeight="true">
      <c r="A277" t="s" s="4">
        <v>1043</v>
      </c>
      <c r="B277" t="s" s="4">
        <v>8010</v>
      </c>
      <c r="C277" t="s" s="4">
        <v>1589</v>
      </c>
      <c r="D277" t="s" s="4">
        <v>1589</v>
      </c>
    </row>
    <row r="278" ht="45.0" customHeight="true">
      <c r="A278" t="s" s="4">
        <v>1045</v>
      </c>
      <c r="B278" t="s" s="4">
        <v>8011</v>
      </c>
      <c r="C278" t="s" s="4">
        <v>1589</v>
      </c>
      <c r="D278" t="s" s="4">
        <v>1589</v>
      </c>
    </row>
    <row r="279" ht="45.0" customHeight="true">
      <c r="A279" t="s" s="4">
        <v>1047</v>
      </c>
      <c r="B279" t="s" s="4">
        <v>8012</v>
      </c>
      <c r="C279" t="s" s="4">
        <v>1589</v>
      </c>
      <c r="D279" t="s" s="4">
        <v>1589</v>
      </c>
    </row>
    <row r="280" ht="45.0" customHeight="true">
      <c r="A280" t="s" s="4">
        <v>1049</v>
      </c>
      <c r="B280" t="s" s="4">
        <v>8013</v>
      </c>
      <c r="C280" t="s" s="4">
        <v>1589</v>
      </c>
      <c r="D280" t="s" s="4">
        <v>1589</v>
      </c>
    </row>
    <row r="281" ht="45.0" customHeight="true">
      <c r="A281" t="s" s="4">
        <v>1051</v>
      </c>
      <c r="B281" t="s" s="4">
        <v>8014</v>
      </c>
      <c r="C281" t="s" s="4">
        <v>1589</v>
      </c>
      <c r="D281" t="s" s="4">
        <v>1589</v>
      </c>
    </row>
    <row r="282" ht="45.0" customHeight="true">
      <c r="A282" t="s" s="4">
        <v>1053</v>
      </c>
      <c r="B282" t="s" s="4">
        <v>8015</v>
      </c>
      <c r="C282" t="s" s="4">
        <v>1589</v>
      </c>
      <c r="D282" t="s" s="4">
        <v>1589</v>
      </c>
    </row>
    <row r="283" ht="45.0" customHeight="true">
      <c r="A283" t="s" s="4">
        <v>1055</v>
      </c>
      <c r="B283" t="s" s="4">
        <v>8016</v>
      </c>
      <c r="C283" t="s" s="4">
        <v>1589</v>
      </c>
      <c r="D283" t="s" s="4">
        <v>1589</v>
      </c>
    </row>
    <row r="284" ht="45.0" customHeight="true">
      <c r="A284" t="s" s="4">
        <v>1057</v>
      </c>
      <c r="B284" t="s" s="4">
        <v>8017</v>
      </c>
      <c r="C284" t="s" s="4">
        <v>1589</v>
      </c>
      <c r="D284" t="s" s="4">
        <v>1589</v>
      </c>
    </row>
    <row r="285" ht="45.0" customHeight="true">
      <c r="A285" t="s" s="4">
        <v>1059</v>
      </c>
      <c r="B285" t="s" s="4">
        <v>8018</v>
      </c>
      <c r="C285" t="s" s="4">
        <v>1589</v>
      </c>
      <c r="D285" t="s" s="4">
        <v>1589</v>
      </c>
    </row>
    <row r="286" ht="45.0" customHeight="true">
      <c r="A286" t="s" s="4">
        <v>1061</v>
      </c>
      <c r="B286" t="s" s="4">
        <v>8019</v>
      </c>
      <c r="C286" t="s" s="4">
        <v>1589</v>
      </c>
      <c r="D286" t="s" s="4">
        <v>1589</v>
      </c>
    </row>
    <row r="287" ht="45.0" customHeight="true">
      <c r="A287" t="s" s="4">
        <v>1063</v>
      </c>
      <c r="B287" t="s" s="4">
        <v>8020</v>
      </c>
      <c r="C287" t="s" s="4">
        <v>1589</v>
      </c>
      <c r="D287" t="s" s="4">
        <v>1589</v>
      </c>
    </row>
    <row r="288" ht="45.0" customHeight="true">
      <c r="A288" t="s" s="4">
        <v>1065</v>
      </c>
      <c r="B288" t="s" s="4">
        <v>8021</v>
      </c>
      <c r="C288" t="s" s="4">
        <v>1589</v>
      </c>
      <c r="D288" t="s" s="4">
        <v>1589</v>
      </c>
    </row>
    <row r="289" ht="45.0" customHeight="true">
      <c r="A289" t="s" s="4">
        <v>1067</v>
      </c>
      <c r="B289" t="s" s="4">
        <v>8022</v>
      </c>
      <c r="C289" t="s" s="4">
        <v>1589</v>
      </c>
      <c r="D289" t="s" s="4">
        <v>1589</v>
      </c>
    </row>
    <row r="290" ht="45.0" customHeight="true">
      <c r="A290" t="s" s="4">
        <v>1071</v>
      </c>
      <c r="B290" t="s" s="4">
        <v>8023</v>
      </c>
      <c r="C290" t="s" s="4">
        <v>1589</v>
      </c>
      <c r="D290" t="s" s="4">
        <v>1589</v>
      </c>
    </row>
    <row r="291" ht="45.0" customHeight="true">
      <c r="A291" t="s" s="4">
        <v>1074</v>
      </c>
      <c r="B291" t="s" s="4">
        <v>8024</v>
      </c>
      <c r="C291" t="s" s="4">
        <v>1589</v>
      </c>
      <c r="D291" t="s" s="4">
        <v>1589</v>
      </c>
    </row>
    <row r="292" ht="45.0" customHeight="true">
      <c r="A292" t="s" s="4">
        <v>1076</v>
      </c>
      <c r="B292" t="s" s="4">
        <v>8025</v>
      </c>
      <c r="C292" t="s" s="4">
        <v>1589</v>
      </c>
      <c r="D292" t="s" s="4">
        <v>1589</v>
      </c>
    </row>
    <row r="293" ht="45.0" customHeight="true">
      <c r="A293" t="s" s="4">
        <v>1078</v>
      </c>
      <c r="B293" t="s" s="4">
        <v>8026</v>
      </c>
      <c r="C293" t="s" s="4">
        <v>1589</v>
      </c>
      <c r="D293" t="s" s="4">
        <v>1589</v>
      </c>
    </row>
    <row r="294" ht="45.0" customHeight="true">
      <c r="A294" t="s" s="4">
        <v>1080</v>
      </c>
      <c r="B294" t="s" s="4">
        <v>8027</v>
      </c>
      <c r="C294" t="s" s="4">
        <v>1589</v>
      </c>
      <c r="D294" t="s" s="4">
        <v>1589</v>
      </c>
    </row>
    <row r="295" ht="45.0" customHeight="true">
      <c r="A295" t="s" s="4">
        <v>1082</v>
      </c>
      <c r="B295" t="s" s="4">
        <v>8028</v>
      </c>
      <c r="C295" t="s" s="4">
        <v>1589</v>
      </c>
      <c r="D295" t="s" s="4">
        <v>1589</v>
      </c>
    </row>
    <row r="296" ht="45.0" customHeight="true">
      <c r="A296" t="s" s="4">
        <v>1084</v>
      </c>
      <c r="B296" t="s" s="4">
        <v>8029</v>
      </c>
      <c r="C296" t="s" s="4">
        <v>1589</v>
      </c>
      <c r="D296" t="s" s="4">
        <v>1589</v>
      </c>
    </row>
    <row r="297" ht="45.0" customHeight="true">
      <c r="A297" t="s" s="4">
        <v>1086</v>
      </c>
      <c r="B297" t="s" s="4">
        <v>8030</v>
      </c>
      <c r="C297" t="s" s="4">
        <v>1589</v>
      </c>
      <c r="D297" t="s" s="4">
        <v>1589</v>
      </c>
    </row>
    <row r="298" ht="45.0" customHeight="true">
      <c r="A298" t="s" s="4">
        <v>1088</v>
      </c>
      <c r="B298" t="s" s="4">
        <v>8031</v>
      </c>
      <c r="C298" t="s" s="4">
        <v>1589</v>
      </c>
      <c r="D298" t="s" s="4">
        <v>1589</v>
      </c>
    </row>
    <row r="299" ht="45.0" customHeight="true">
      <c r="A299" t="s" s="4">
        <v>1090</v>
      </c>
      <c r="B299" t="s" s="4">
        <v>8032</v>
      </c>
      <c r="C299" t="s" s="4">
        <v>1589</v>
      </c>
      <c r="D299" t="s" s="4">
        <v>1589</v>
      </c>
    </row>
    <row r="300" ht="45.0" customHeight="true">
      <c r="A300" t="s" s="4">
        <v>1092</v>
      </c>
      <c r="B300" t="s" s="4">
        <v>8033</v>
      </c>
      <c r="C300" t="s" s="4">
        <v>1589</v>
      </c>
      <c r="D300" t="s" s="4">
        <v>1589</v>
      </c>
    </row>
    <row r="301" ht="45.0" customHeight="true">
      <c r="A301" t="s" s="4">
        <v>1094</v>
      </c>
      <c r="B301" t="s" s="4">
        <v>8034</v>
      </c>
      <c r="C301" t="s" s="4">
        <v>1589</v>
      </c>
      <c r="D301" t="s" s="4">
        <v>1589</v>
      </c>
    </row>
    <row r="302" ht="45.0" customHeight="true">
      <c r="A302" t="s" s="4">
        <v>1096</v>
      </c>
      <c r="B302" t="s" s="4">
        <v>8035</v>
      </c>
      <c r="C302" t="s" s="4">
        <v>1589</v>
      </c>
      <c r="D302" t="s" s="4">
        <v>1589</v>
      </c>
    </row>
    <row r="303" ht="45.0" customHeight="true">
      <c r="A303" t="s" s="4">
        <v>1098</v>
      </c>
      <c r="B303" t="s" s="4">
        <v>8036</v>
      </c>
      <c r="C303" t="s" s="4">
        <v>1589</v>
      </c>
      <c r="D303" t="s" s="4">
        <v>1589</v>
      </c>
    </row>
    <row r="304" ht="45.0" customHeight="true">
      <c r="A304" t="s" s="4">
        <v>1100</v>
      </c>
      <c r="B304" t="s" s="4">
        <v>8037</v>
      </c>
      <c r="C304" t="s" s="4">
        <v>1589</v>
      </c>
      <c r="D304" t="s" s="4">
        <v>1589</v>
      </c>
    </row>
    <row r="305" ht="45.0" customHeight="true">
      <c r="A305" t="s" s="4">
        <v>1102</v>
      </c>
      <c r="B305" t="s" s="4">
        <v>8038</v>
      </c>
      <c r="C305" t="s" s="4">
        <v>1589</v>
      </c>
      <c r="D305" t="s" s="4">
        <v>1589</v>
      </c>
    </row>
    <row r="306" ht="45.0" customHeight="true">
      <c r="A306" t="s" s="4">
        <v>1104</v>
      </c>
      <c r="B306" t="s" s="4">
        <v>8039</v>
      </c>
      <c r="C306" t="s" s="4">
        <v>1589</v>
      </c>
      <c r="D306" t="s" s="4">
        <v>1589</v>
      </c>
    </row>
    <row r="307" ht="45.0" customHeight="true">
      <c r="A307" t="s" s="4">
        <v>1106</v>
      </c>
      <c r="B307" t="s" s="4">
        <v>8040</v>
      </c>
      <c r="C307" t="s" s="4">
        <v>1589</v>
      </c>
      <c r="D307" t="s" s="4">
        <v>1589</v>
      </c>
    </row>
    <row r="308" ht="45.0" customHeight="true">
      <c r="A308" t="s" s="4">
        <v>1108</v>
      </c>
      <c r="B308" t="s" s="4">
        <v>8041</v>
      </c>
      <c r="C308" t="s" s="4">
        <v>1589</v>
      </c>
      <c r="D308" t="s" s="4">
        <v>1589</v>
      </c>
    </row>
    <row r="309" ht="45.0" customHeight="true">
      <c r="A309" t="s" s="4">
        <v>1110</v>
      </c>
      <c r="B309" t="s" s="4">
        <v>8042</v>
      </c>
      <c r="C309" t="s" s="4">
        <v>1589</v>
      </c>
      <c r="D309" t="s" s="4">
        <v>1589</v>
      </c>
    </row>
    <row r="310" ht="45.0" customHeight="true">
      <c r="A310" t="s" s="4">
        <v>1112</v>
      </c>
      <c r="B310" t="s" s="4">
        <v>8043</v>
      </c>
      <c r="C310" t="s" s="4">
        <v>1589</v>
      </c>
      <c r="D310" t="s" s="4">
        <v>1589</v>
      </c>
    </row>
    <row r="311" ht="45.0" customHeight="true">
      <c r="A311" t="s" s="4">
        <v>1114</v>
      </c>
      <c r="B311" t="s" s="4">
        <v>8044</v>
      </c>
      <c r="C311" t="s" s="4">
        <v>1589</v>
      </c>
      <c r="D311" t="s" s="4">
        <v>1589</v>
      </c>
    </row>
    <row r="312" ht="45.0" customHeight="true">
      <c r="A312" t="s" s="4">
        <v>1116</v>
      </c>
      <c r="B312" t="s" s="4">
        <v>8045</v>
      </c>
      <c r="C312" t="s" s="4">
        <v>1589</v>
      </c>
      <c r="D312" t="s" s="4">
        <v>1589</v>
      </c>
    </row>
    <row r="313" ht="45.0" customHeight="true">
      <c r="A313" t="s" s="4">
        <v>1118</v>
      </c>
      <c r="B313" t="s" s="4">
        <v>8046</v>
      </c>
      <c r="C313" t="s" s="4">
        <v>1589</v>
      </c>
      <c r="D313" t="s" s="4">
        <v>1589</v>
      </c>
    </row>
    <row r="314" ht="45.0" customHeight="true">
      <c r="A314" t="s" s="4">
        <v>1120</v>
      </c>
      <c r="B314" t="s" s="4">
        <v>8047</v>
      </c>
      <c r="C314" t="s" s="4">
        <v>1589</v>
      </c>
      <c r="D314" t="s" s="4">
        <v>1589</v>
      </c>
    </row>
    <row r="315" ht="45.0" customHeight="true">
      <c r="A315" t="s" s="4">
        <v>1122</v>
      </c>
      <c r="B315" t="s" s="4">
        <v>8048</v>
      </c>
      <c r="C315" t="s" s="4">
        <v>1589</v>
      </c>
      <c r="D315" t="s" s="4">
        <v>1589</v>
      </c>
    </row>
    <row r="316" ht="45.0" customHeight="true">
      <c r="A316" t="s" s="4">
        <v>1124</v>
      </c>
      <c r="B316" t="s" s="4">
        <v>8049</v>
      </c>
      <c r="C316" t="s" s="4">
        <v>1589</v>
      </c>
      <c r="D316" t="s" s="4">
        <v>1589</v>
      </c>
    </row>
    <row r="317" ht="45.0" customHeight="true">
      <c r="A317" t="s" s="4">
        <v>1126</v>
      </c>
      <c r="B317" t="s" s="4">
        <v>8050</v>
      </c>
      <c r="C317" t="s" s="4">
        <v>1589</v>
      </c>
      <c r="D317" t="s" s="4">
        <v>1589</v>
      </c>
    </row>
    <row r="318" ht="45.0" customHeight="true">
      <c r="A318" t="s" s="4">
        <v>1128</v>
      </c>
      <c r="B318" t="s" s="4">
        <v>8051</v>
      </c>
      <c r="C318" t="s" s="4">
        <v>1589</v>
      </c>
      <c r="D318" t="s" s="4">
        <v>1589</v>
      </c>
    </row>
    <row r="319" ht="45.0" customHeight="true">
      <c r="A319" t="s" s="4">
        <v>1130</v>
      </c>
      <c r="B319" t="s" s="4">
        <v>8052</v>
      </c>
      <c r="C319" t="s" s="4">
        <v>1589</v>
      </c>
      <c r="D319" t="s" s="4">
        <v>1589</v>
      </c>
    </row>
    <row r="320" ht="45.0" customHeight="true">
      <c r="A320" t="s" s="4">
        <v>1132</v>
      </c>
      <c r="B320" t="s" s="4">
        <v>8053</v>
      </c>
      <c r="C320" t="s" s="4">
        <v>1589</v>
      </c>
      <c r="D320" t="s" s="4">
        <v>1589</v>
      </c>
    </row>
    <row r="321" ht="45.0" customHeight="true">
      <c r="A321" t="s" s="4">
        <v>1134</v>
      </c>
      <c r="B321" t="s" s="4">
        <v>8054</v>
      </c>
      <c r="C321" t="s" s="4">
        <v>1589</v>
      </c>
      <c r="D321" t="s" s="4">
        <v>1589</v>
      </c>
    </row>
    <row r="322" ht="45.0" customHeight="true">
      <c r="A322" t="s" s="4">
        <v>1136</v>
      </c>
      <c r="B322" t="s" s="4">
        <v>8055</v>
      </c>
      <c r="C322" t="s" s="4">
        <v>1589</v>
      </c>
      <c r="D322" t="s" s="4">
        <v>1589</v>
      </c>
    </row>
    <row r="323" ht="45.0" customHeight="true">
      <c r="A323" t="s" s="4">
        <v>1138</v>
      </c>
      <c r="B323" t="s" s="4">
        <v>8056</v>
      </c>
      <c r="C323" t="s" s="4">
        <v>1589</v>
      </c>
      <c r="D323" t="s" s="4">
        <v>1589</v>
      </c>
    </row>
    <row r="324" ht="45.0" customHeight="true">
      <c r="A324" t="s" s="4">
        <v>1140</v>
      </c>
      <c r="B324" t="s" s="4">
        <v>8057</v>
      </c>
      <c r="C324" t="s" s="4">
        <v>1589</v>
      </c>
      <c r="D324" t="s" s="4">
        <v>1589</v>
      </c>
    </row>
    <row r="325" ht="45.0" customHeight="true">
      <c r="A325" t="s" s="4">
        <v>1142</v>
      </c>
      <c r="B325" t="s" s="4">
        <v>8058</v>
      </c>
      <c r="C325" t="s" s="4">
        <v>1589</v>
      </c>
      <c r="D325" t="s" s="4">
        <v>1589</v>
      </c>
    </row>
    <row r="326" ht="45.0" customHeight="true">
      <c r="A326" t="s" s="4">
        <v>1144</v>
      </c>
      <c r="B326" t="s" s="4">
        <v>8059</v>
      </c>
      <c r="C326" t="s" s="4">
        <v>1589</v>
      </c>
      <c r="D326" t="s" s="4">
        <v>1589</v>
      </c>
    </row>
    <row r="327" ht="45.0" customHeight="true">
      <c r="A327" t="s" s="4">
        <v>1146</v>
      </c>
      <c r="B327" t="s" s="4">
        <v>8060</v>
      </c>
      <c r="C327" t="s" s="4">
        <v>1589</v>
      </c>
      <c r="D327" t="s" s="4">
        <v>1589</v>
      </c>
    </row>
    <row r="328" ht="45.0" customHeight="true">
      <c r="A328" t="s" s="4">
        <v>1148</v>
      </c>
      <c r="B328" t="s" s="4">
        <v>8061</v>
      </c>
      <c r="C328" t="s" s="4">
        <v>1589</v>
      </c>
      <c r="D328" t="s" s="4">
        <v>1589</v>
      </c>
    </row>
    <row r="329" ht="45.0" customHeight="true">
      <c r="A329" t="s" s="4">
        <v>1150</v>
      </c>
      <c r="B329" t="s" s="4">
        <v>8062</v>
      </c>
      <c r="C329" t="s" s="4">
        <v>1589</v>
      </c>
      <c r="D329" t="s" s="4">
        <v>1589</v>
      </c>
    </row>
    <row r="330" ht="45.0" customHeight="true">
      <c r="A330" t="s" s="4">
        <v>1152</v>
      </c>
      <c r="B330" t="s" s="4">
        <v>8063</v>
      </c>
      <c r="C330" t="s" s="4">
        <v>1589</v>
      </c>
      <c r="D330" t="s" s="4">
        <v>1589</v>
      </c>
    </row>
    <row r="331" ht="45.0" customHeight="true">
      <c r="A331" t="s" s="4">
        <v>1154</v>
      </c>
      <c r="B331" t="s" s="4">
        <v>8064</v>
      </c>
      <c r="C331" t="s" s="4">
        <v>1589</v>
      </c>
      <c r="D331" t="s" s="4">
        <v>1589</v>
      </c>
    </row>
    <row r="332" ht="45.0" customHeight="true">
      <c r="A332" t="s" s="4">
        <v>1156</v>
      </c>
      <c r="B332" t="s" s="4">
        <v>8065</v>
      </c>
      <c r="C332" t="s" s="4">
        <v>1589</v>
      </c>
      <c r="D332" t="s" s="4">
        <v>1589</v>
      </c>
    </row>
    <row r="333" ht="45.0" customHeight="true">
      <c r="A333" t="s" s="4">
        <v>1158</v>
      </c>
      <c r="B333" t="s" s="4">
        <v>8066</v>
      </c>
      <c r="C333" t="s" s="4">
        <v>1589</v>
      </c>
      <c r="D333" t="s" s="4">
        <v>1589</v>
      </c>
    </row>
    <row r="334" ht="45.0" customHeight="true">
      <c r="A334" t="s" s="4">
        <v>1160</v>
      </c>
      <c r="B334" t="s" s="4">
        <v>8067</v>
      </c>
      <c r="C334" t="s" s="4">
        <v>1589</v>
      </c>
      <c r="D334" t="s" s="4">
        <v>1589</v>
      </c>
    </row>
    <row r="335" ht="45.0" customHeight="true">
      <c r="A335" t="s" s="4">
        <v>1162</v>
      </c>
      <c r="B335" t="s" s="4">
        <v>8068</v>
      </c>
      <c r="C335" t="s" s="4">
        <v>1589</v>
      </c>
      <c r="D335" t="s" s="4">
        <v>1589</v>
      </c>
    </row>
    <row r="336" ht="45.0" customHeight="true">
      <c r="A336" t="s" s="4">
        <v>1164</v>
      </c>
      <c r="B336" t="s" s="4">
        <v>8069</v>
      </c>
      <c r="C336" t="s" s="4">
        <v>1589</v>
      </c>
      <c r="D336" t="s" s="4">
        <v>1589</v>
      </c>
    </row>
    <row r="337" ht="45.0" customHeight="true">
      <c r="A337" t="s" s="4">
        <v>1166</v>
      </c>
      <c r="B337" t="s" s="4">
        <v>8070</v>
      </c>
      <c r="C337" t="s" s="4">
        <v>1589</v>
      </c>
      <c r="D337" t="s" s="4">
        <v>1589</v>
      </c>
    </row>
    <row r="338" ht="45.0" customHeight="true">
      <c r="A338" t="s" s="4">
        <v>1168</v>
      </c>
      <c r="B338" t="s" s="4">
        <v>8071</v>
      </c>
      <c r="C338" t="s" s="4">
        <v>1589</v>
      </c>
      <c r="D338" t="s" s="4">
        <v>1589</v>
      </c>
    </row>
    <row r="339" ht="45.0" customHeight="true">
      <c r="A339" t="s" s="4">
        <v>1170</v>
      </c>
      <c r="B339" t="s" s="4">
        <v>8072</v>
      </c>
      <c r="C339" t="s" s="4">
        <v>1589</v>
      </c>
      <c r="D339" t="s" s="4">
        <v>1589</v>
      </c>
    </row>
    <row r="340" ht="45.0" customHeight="true">
      <c r="A340" t="s" s="4">
        <v>1172</v>
      </c>
      <c r="B340" t="s" s="4">
        <v>8073</v>
      </c>
      <c r="C340" t="s" s="4">
        <v>1589</v>
      </c>
      <c r="D340" t="s" s="4">
        <v>1589</v>
      </c>
    </row>
    <row r="341" ht="45.0" customHeight="true">
      <c r="A341" t="s" s="4">
        <v>1174</v>
      </c>
      <c r="B341" t="s" s="4">
        <v>8074</v>
      </c>
      <c r="C341" t="s" s="4">
        <v>1589</v>
      </c>
      <c r="D341" t="s" s="4">
        <v>1589</v>
      </c>
    </row>
    <row r="342" ht="45.0" customHeight="true">
      <c r="A342" t="s" s="4">
        <v>1176</v>
      </c>
      <c r="B342" t="s" s="4">
        <v>8075</v>
      </c>
      <c r="C342" t="s" s="4">
        <v>1589</v>
      </c>
      <c r="D342" t="s" s="4">
        <v>1589</v>
      </c>
    </row>
    <row r="343" ht="45.0" customHeight="true">
      <c r="A343" t="s" s="4">
        <v>1178</v>
      </c>
      <c r="B343" t="s" s="4">
        <v>8076</v>
      </c>
      <c r="C343" t="s" s="4">
        <v>1589</v>
      </c>
      <c r="D343" t="s" s="4">
        <v>1589</v>
      </c>
    </row>
    <row r="344" ht="45.0" customHeight="true">
      <c r="A344" t="s" s="4">
        <v>1180</v>
      </c>
      <c r="B344" t="s" s="4">
        <v>8077</v>
      </c>
      <c r="C344" t="s" s="4">
        <v>1589</v>
      </c>
      <c r="D344" t="s" s="4">
        <v>1589</v>
      </c>
    </row>
    <row r="345" ht="45.0" customHeight="true">
      <c r="A345" t="s" s="4">
        <v>1182</v>
      </c>
      <c r="B345" t="s" s="4">
        <v>8078</v>
      </c>
      <c r="C345" t="s" s="4">
        <v>1589</v>
      </c>
      <c r="D345" t="s" s="4">
        <v>1589</v>
      </c>
    </row>
    <row r="346" ht="45.0" customHeight="true">
      <c r="A346" t="s" s="4">
        <v>1184</v>
      </c>
      <c r="B346" t="s" s="4">
        <v>8079</v>
      </c>
      <c r="C346" t="s" s="4">
        <v>1589</v>
      </c>
      <c r="D346" t="s" s="4">
        <v>1589</v>
      </c>
    </row>
    <row r="347" ht="45.0" customHeight="true">
      <c r="A347" t="s" s="4">
        <v>1186</v>
      </c>
      <c r="B347" t="s" s="4">
        <v>8080</v>
      </c>
      <c r="C347" t="s" s="4">
        <v>1589</v>
      </c>
      <c r="D347" t="s" s="4">
        <v>1589</v>
      </c>
    </row>
    <row r="348" ht="45.0" customHeight="true">
      <c r="A348" t="s" s="4">
        <v>1188</v>
      </c>
      <c r="B348" t="s" s="4">
        <v>8081</v>
      </c>
      <c r="C348" t="s" s="4">
        <v>1589</v>
      </c>
      <c r="D348" t="s" s="4">
        <v>1589</v>
      </c>
    </row>
    <row r="349" ht="45.0" customHeight="true">
      <c r="A349" t="s" s="4">
        <v>1190</v>
      </c>
      <c r="B349" t="s" s="4">
        <v>8082</v>
      </c>
      <c r="C349" t="s" s="4">
        <v>1589</v>
      </c>
      <c r="D349" t="s" s="4">
        <v>1589</v>
      </c>
    </row>
    <row r="350" ht="45.0" customHeight="true">
      <c r="A350" t="s" s="4">
        <v>1192</v>
      </c>
      <c r="B350" t="s" s="4">
        <v>8083</v>
      </c>
      <c r="C350" t="s" s="4">
        <v>1589</v>
      </c>
      <c r="D350" t="s" s="4">
        <v>1589</v>
      </c>
    </row>
    <row r="351" ht="45.0" customHeight="true">
      <c r="A351" t="s" s="4">
        <v>1194</v>
      </c>
      <c r="B351" t="s" s="4">
        <v>8084</v>
      </c>
      <c r="C351" t="s" s="4">
        <v>1589</v>
      </c>
      <c r="D351" t="s" s="4">
        <v>1589</v>
      </c>
    </row>
    <row r="352" ht="45.0" customHeight="true">
      <c r="A352" t="s" s="4">
        <v>1196</v>
      </c>
      <c r="B352" t="s" s="4">
        <v>8085</v>
      </c>
      <c r="C352" t="s" s="4">
        <v>1589</v>
      </c>
      <c r="D352" t="s" s="4">
        <v>1589</v>
      </c>
    </row>
    <row r="353" ht="45.0" customHeight="true">
      <c r="A353" t="s" s="4">
        <v>1198</v>
      </c>
      <c r="B353" t="s" s="4">
        <v>8086</v>
      </c>
      <c r="C353" t="s" s="4">
        <v>1589</v>
      </c>
      <c r="D353" t="s" s="4">
        <v>1589</v>
      </c>
    </row>
    <row r="354" ht="45.0" customHeight="true">
      <c r="A354" t="s" s="4">
        <v>1200</v>
      </c>
      <c r="B354" t="s" s="4">
        <v>8087</v>
      </c>
      <c r="C354" t="s" s="4">
        <v>1589</v>
      </c>
      <c r="D354" t="s" s="4">
        <v>1589</v>
      </c>
    </row>
    <row r="355" ht="45.0" customHeight="true">
      <c r="A355" t="s" s="4">
        <v>1202</v>
      </c>
      <c r="B355" t="s" s="4">
        <v>8088</v>
      </c>
      <c r="C355" t="s" s="4">
        <v>1589</v>
      </c>
      <c r="D355" t="s" s="4">
        <v>1589</v>
      </c>
    </row>
    <row r="356" ht="45.0" customHeight="true">
      <c r="A356" t="s" s="4">
        <v>1204</v>
      </c>
      <c r="B356" t="s" s="4">
        <v>8089</v>
      </c>
      <c r="C356" t="s" s="4">
        <v>1589</v>
      </c>
      <c r="D356" t="s" s="4">
        <v>1589</v>
      </c>
    </row>
    <row r="357" ht="45.0" customHeight="true">
      <c r="A357" t="s" s="4">
        <v>1206</v>
      </c>
      <c r="B357" t="s" s="4">
        <v>8090</v>
      </c>
      <c r="C357" t="s" s="4">
        <v>1589</v>
      </c>
      <c r="D357" t="s" s="4">
        <v>1589</v>
      </c>
    </row>
    <row r="358" ht="45.0" customHeight="true">
      <c r="A358" t="s" s="4">
        <v>1208</v>
      </c>
      <c r="B358" t="s" s="4">
        <v>8091</v>
      </c>
      <c r="C358" t="s" s="4">
        <v>1589</v>
      </c>
      <c r="D358" t="s" s="4">
        <v>1589</v>
      </c>
    </row>
    <row r="359" ht="45.0" customHeight="true">
      <c r="A359" t="s" s="4">
        <v>1210</v>
      </c>
      <c r="B359" t="s" s="4">
        <v>8092</v>
      </c>
      <c r="C359" t="s" s="4">
        <v>1589</v>
      </c>
      <c r="D359" t="s" s="4">
        <v>1589</v>
      </c>
    </row>
    <row r="360" ht="45.0" customHeight="true">
      <c r="A360" t="s" s="4">
        <v>1212</v>
      </c>
      <c r="B360" t="s" s="4">
        <v>8093</v>
      </c>
      <c r="C360" t="s" s="4">
        <v>1589</v>
      </c>
      <c r="D360" t="s" s="4">
        <v>1589</v>
      </c>
    </row>
    <row r="361" ht="45.0" customHeight="true">
      <c r="A361" t="s" s="4">
        <v>1214</v>
      </c>
      <c r="B361" t="s" s="4">
        <v>8094</v>
      </c>
      <c r="C361" t="s" s="4">
        <v>1589</v>
      </c>
      <c r="D361" t="s" s="4">
        <v>1589</v>
      </c>
    </row>
    <row r="362" ht="45.0" customHeight="true">
      <c r="A362" t="s" s="4">
        <v>1216</v>
      </c>
      <c r="B362" t="s" s="4">
        <v>8095</v>
      </c>
      <c r="C362" t="s" s="4">
        <v>1589</v>
      </c>
      <c r="D362" t="s" s="4">
        <v>1589</v>
      </c>
    </row>
    <row r="363" ht="45.0" customHeight="true">
      <c r="A363" t="s" s="4">
        <v>1218</v>
      </c>
      <c r="B363" t="s" s="4">
        <v>8096</v>
      </c>
      <c r="C363" t="s" s="4">
        <v>1589</v>
      </c>
      <c r="D363" t="s" s="4">
        <v>1589</v>
      </c>
    </row>
    <row r="364" ht="45.0" customHeight="true">
      <c r="A364" t="s" s="4">
        <v>1220</v>
      </c>
      <c r="B364" t="s" s="4">
        <v>8097</v>
      </c>
      <c r="C364" t="s" s="4">
        <v>1589</v>
      </c>
      <c r="D364" t="s" s="4">
        <v>1589</v>
      </c>
    </row>
    <row r="365" ht="45.0" customHeight="true">
      <c r="A365" t="s" s="4">
        <v>1222</v>
      </c>
      <c r="B365" t="s" s="4">
        <v>8098</v>
      </c>
      <c r="C365" t="s" s="4">
        <v>1589</v>
      </c>
      <c r="D365" t="s" s="4">
        <v>1589</v>
      </c>
    </row>
    <row r="366" ht="45.0" customHeight="true">
      <c r="A366" t="s" s="4">
        <v>1224</v>
      </c>
      <c r="B366" t="s" s="4">
        <v>8099</v>
      </c>
      <c r="C366" t="s" s="4">
        <v>1589</v>
      </c>
      <c r="D366" t="s" s="4">
        <v>1589</v>
      </c>
    </row>
    <row r="367" ht="45.0" customHeight="true">
      <c r="A367" t="s" s="4">
        <v>1226</v>
      </c>
      <c r="B367" t="s" s="4">
        <v>8100</v>
      </c>
      <c r="C367" t="s" s="4">
        <v>1589</v>
      </c>
      <c r="D367" t="s" s="4">
        <v>1589</v>
      </c>
    </row>
    <row r="368" ht="45.0" customHeight="true">
      <c r="A368" t="s" s="4">
        <v>1228</v>
      </c>
      <c r="B368" t="s" s="4">
        <v>8101</v>
      </c>
      <c r="C368" t="s" s="4">
        <v>1589</v>
      </c>
      <c r="D368" t="s" s="4">
        <v>1589</v>
      </c>
    </row>
    <row r="369" ht="45.0" customHeight="true">
      <c r="A369" t="s" s="4">
        <v>1230</v>
      </c>
      <c r="B369" t="s" s="4">
        <v>8102</v>
      </c>
      <c r="C369" t="s" s="4">
        <v>1589</v>
      </c>
      <c r="D369" t="s" s="4">
        <v>1589</v>
      </c>
    </row>
    <row r="370" ht="45.0" customHeight="true">
      <c r="A370" t="s" s="4">
        <v>1232</v>
      </c>
      <c r="B370" t="s" s="4">
        <v>8103</v>
      </c>
      <c r="C370" t="s" s="4">
        <v>1589</v>
      </c>
      <c r="D370" t="s" s="4">
        <v>1589</v>
      </c>
    </row>
    <row r="371" ht="45.0" customHeight="true">
      <c r="A371" t="s" s="4">
        <v>1234</v>
      </c>
      <c r="B371" t="s" s="4">
        <v>8104</v>
      </c>
      <c r="C371" t="s" s="4">
        <v>1589</v>
      </c>
      <c r="D371" t="s" s="4">
        <v>1589</v>
      </c>
    </row>
    <row r="372" ht="45.0" customHeight="true">
      <c r="A372" t="s" s="4">
        <v>1236</v>
      </c>
      <c r="B372" t="s" s="4">
        <v>8105</v>
      </c>
      <c r="C372" t="s" s="4">
        <v>1589</v>
      </c>
      <c r="D372" t="s" s="4">
        <v>1589</v>
      </c>
    </row>
    <row r="373" ht="45.0" customHeight="true">
      <c r="A373" t="s" s="4">
        <v>1238</v>
      </c>
      <c r="B373" t="s" s="4">
        <v>8106</v>
      </c>
      <c r="C373" t="s" s="4">
        <v>1589</v>
      </c>
      <c r="D373" t="s" s="4">
        <v>1589</v>
      </c>
    </row>
    <row r="374" ht="45.0" customHeight="true">
      <c r="A374" t="s" s="4">
        <v>1240</v>
      </c>
      <c r="B374" t="s" s="4">
        <v>8107</v>
      </c>
      <c r="C374" t="s" s="4">
        <v>1589</v>
      </c>
      <c r="D374" t="s" s="4">
        <v>1589</v>
      </c>
    </row>
    <row r="375" ht="45.0" customHeight="true">
      <c r="A375" t="s" s="4">
        <v>1242</v>
      </c>
      <c r="B375" t="s" s="4">
        <v>8108</v>
      </c>
      <c r="C375" t="s" s="4">
        <v>1589</v>
      </c>
      <c r="D375" t="s" s="4">
        <v>1589</v>
      </c>
    </row>
    <row r="376" ht="45.0" customHeight="true">
      <c r="A376" t="s" s="4">
        <v>1244</v>
      </c>
      <c r="B376" t="s" s="4">
        <v>8109</v>
      </c>
      <c r="C376" t="s" s="4">
        <v>1589</v>
      </c>
      <c r="D376" t="s" s="4">
        <v>1589</v>
      </c>
    </row>
    <row r="377" ht="45.0" customHeight="true">
      <c r="A377" t="s" s="4">
        <v>1246</v>
      </c>
      <c r="B377" t="s" s="4">
        <v>8110</v>
      </c>
      <c r="C377" t="s" s="4">
        <v>1589</v>
      </c>
      <c r="D377" t="s" s="4">
        <v>1589</v>
      </c>
    </row>
    <row r="378" ht="45.0" customHeight="true">
      <c r="A378" t="s" s="4">
        <v>1248</v>
      </c>
      <c r="B378" t="s" s="4">
        <v>8111</v>
      </c>
      <c r="C378" t="s" s="4">
        <v>1589</v>
      </c>
      <c r="D378" t="s" s="4">
        <v>1589</v>
      </c>
    </row>
    <row r="379" ht="45.0" customHeight="true">
      <c r="A379" t="s" s="4">
        <v>1250</v>
      </c>
      <c r="B379" t="s" s="4">
        <v>8112</v>
      </c>
      <c r="C379" t="s" s="4">
        <v>1589</v>
      </c>
      <c r="D379" t="s" s="4">
        <v>1589</v>
      </c>
    </row>
    <row r="380" ht="45.0" customHeight="true">
      <c r="A380" t="s" s="4">
        <v>1252</v>
      </c>
      <c r="B380" t="s" s="4">
        <v>8113</v>
      </c>
      <c r="C380" t="s" s="4">
        <v>1589</v>
      </c>
      <c r="D380" t="s" s="4">
        <v>1589</v>
      </c>
    </row>
    <row r="381" ht="45.0" customHeight="true">
      <c r="A381" t="s" s="4">
        <v>1254</v>
      </c>
      <c r="B381" t="s" s="4">
        <v>8114</v>
      </c>
      <c r="C381" t="s" s="4">
        <v>1589</v>
      </c>
      <c r="D381" t="s" s="4">
        <v>1589</v>
      </c>
    </row>
    <row r="382" ht="45.0" customHeight="true">
      <c r="A382" t="s" s="4">
        <v>1256</v>
      </c>
      <c r="B382" t="s" s="4">
        <v>8115</v>
      </c>
      <c r="C382" t="s" s="4">
        <v>1589</v>
      </c>
      <c r="D382" t="s" s="4">
        <v>1589</v>
      </c>
    </row>
    <row r="383" ht="45.0" customHeight="true">
      <c r="A383" t="s" s="4">
        <v>1258</v>
      </c>
      <c r="B383" t="s" s="4">
        <v>8116</v>
      </c>
      <c r="C383" t="s" s="4">
        <v>1589</v>
      </c>
      <c r="D383" t="s" s="4">
        <v>1589</v>
      </c>
    </row>
    <row r="384" ht="45.0" customHeight="true">
      <c r="A384" t="s" s="4">
        <v>1260</v>
      </c>
      <c r="B384" t="s" s="4">
        <v>8117</v>
      </c>
      <c r="C384" t="s" s="4">
        <v>1589</v>
      </c>
      <c r="D384" t="s" s="4">
        <v>1589</v>
      </c>
    </row>
    <row r="385" ht="45.0" customHeight="true">
      <c r="A385" t="s" s="4">
        <v>1262</v>
      </c>
      <c r="B385" t="s" s="4">
        <v>8118</v>
      </c>
      <c r="C385" t="s" s="4">
        <v>1589</v>
      </c>
      <c r="D385" t="s" s="4">
        <v>1589</v>
      </c>
    </row>
    <row r="386" ht="45.0" customHeight="true">
      <c r="A386" t="s" s="4">
        <v>1264</v>
      </c>
      <c r="B386" t="s" s="4">
        <v>8119</v>
      </c>
      <c r="C386" t="s" s="4">
        <v>1589</v>
      </c>
      <c r="D386" t="s" s="4">
        <v>1589</v>
      </c>
    </row>
    <row r="387" ht="45.0" customHeight="true">
      <c r="A387" t="s" s="4">
        <v>1266</v>
      </c>
      <c r="B387" t="s" s="4">
        <v>8120</v>
      </c>
      <c r="C387" t="s" s="4">
        <v>1589</v>
      </c>
      <c r="D387" t="s" s="4">
        <v>1589</v>
      </c>
    </row>
    <row r="388" ht="45.0" customHeight="true">
      <c r="A388" t="s" s="4">
        <v>1268</v>
      </c>
      <c r="B388" t="s" s="4">
        <v>8121</v>
      </c>
      <c r="C388" t="s" s="4">
        <v>1589</v>
      </c>
      <c r="D388" t="s" s="4">
        <v>1589</v>
      </c>
    </row>
    <row r="389" ht="45.0" customHeight="true">
      <c r="A389" t="s" s="4">
        <v>1270</v>
      </c>
      <c r="B389" t="s" s="4">
        <v>8122</v>
      </c>
      <c r="C389" t="s" s="4">
        <v>1589</v>
      </c>
      <c r="D389" t="s" s="4">
        <v>1589</v>
      </c>
    </row>
    <row r="390" ht="45.0" customHeight="true">
      <c r="A390" t="s" s="4">
        <v>1272</v>
      </c>
      <c r="B390" t="s" s="4">
        <v>8123</v>
      </c>
      <c r="C390" t="s" s="4">
        <v>1589</v>
      </c>
      <c r="D390" t="s" s="4">
        <v>1589</v>
      </c>
    </row>
    <row r="391" ht="45.0" customHeight="true">
      <c r="A391" t="s" s="4">
        <v>1274</v>
      </c>
      <c r="B391" t="s" s="4">
        <v>8124</v>
      </c>
      <c r="C391" t="s" s="4">
        <v>1589</v>
      </c>
      <c r="D391" t="s" s="4">
        <v>1589</v>
      </c>
    </row>
    <row r="392" ht="45.0" customHeight="true">
      <c r="A392" t="s" s="4">
        <v>1276</v>
      </c>
      <c r="B392" t="s" s="4">
        <v>8125</v>
      </c>
      <c r="C392" t="s" s="4">
        <v>1589</v>
      </c>
      <c r="D392" t="s" s="4">
        <v>1589</v>
      </c>
    </row>
    <row r="393" ht="45.0" customHeight="true">
      <c r="A393" t="s" s="4">
        <v>1278</v>
      </c>
      <c r="B393" t="s" s="4">
        <v>8126</v>
      </c>
      <c r="C393" t="s" s="4">
        <v>1589</v>
      </c>
      <c r="D393" t="s" s="4">
        <v>1589</v>
      </c>
    </row>
    <row r="394" ht="45.0" customHeight="true">
      <c r="A394" t="s" s="4">
        <v>1280</v>
      </c>
      <c r="B394" t="s" s="4">
        <v>8127</v>
      </c>
      <c r="C394" t="s" s="4">
        <v>1589</v>
      </c>
      <c r="D394" t="s" s="4">
        <v>1589</v>
      </c>
    </row>
    <row r="395" ht="45.0" customHeight="true">
      <c r="A395" t="s" s="4">
        <v>1282</v>
      </c>
      <c r="B395" t="s" s="4">
        <v>8128</v>
      </c>
      <c r="C395" t="s" s="4">
        <v>1589</v>
      </c>
      <c r="D395" t="s" s="4">
        <v>1589</v>
      </c>
    </row>
    <row r="396" ht="45.0" customHeight="true">
      <c r="A396" t="s" s="4">
        <v>1284</v>
      </c>
      <c r="B396" t="s" s="4">
        <v>8129</v>
      </c>
      <c r="C396" t="s" s="4">
        <v>1589</v>
      </c>
      <c r="D396" t="s" s="4">
        <v>1589</v>
      </c>
    </row>
    <row r="397" ht="45.0" customHeight="true">
      <c r="A397" t="s" s="4">
        <v>1286</v>
      </c>
      <c r="B397" t="s" s="4">
        <v>8130</v>
      </c>
      <c r="C397" t="s" s="4">
        <v>1589</v>
      </c>
      <c r="D397" t="s" s="4">
        <v>1589</v>
      </c>
    </row>
    <row r="398" ht="45.0" customHeight="true">
      <c r="A398" t="s" s="4">
        <v>1288</v>
      </c>
      <c r="B398" t="s" s="4">
        <v>8131</v>
      </c>
      <c r="C398" t="s" s="4">
        <v>1589</v>
      </c>
      <c r="D398" t="s" s="4">
        <v>1589</v>
      </c>
    </row>
    <row r="399" ht="45.0" customHeight="true">
      <c r="A399" t="s" s="4">
        <v>1290</v>
      </c>
      <c r="B399" t="s" s="4">
        <v>8132</v>
      </c>
      <c r="C399" t="s" s="4">
        <v>1589</v>
      </c>
      <c r="D399" t="s" s="4">
        <v>1589</v>
      </c>
    </row>
    <row r="400" ht="45.0" customHeight="true">
      <c r="A400" t="s" s="4">
        <v>1292</v>
      </c>
      <c r="B400" t="s" s="4">
        <v>8133</v>
      </c>
      <c r="C400" t="s" s="4">
        <v>1589</v>
      </c>
      <c r="D400" t="s" s="4">
        <v>1589</v>
      </c>
    </row>
    <row r="401" ht="45.0" customHeight="true">
      <c r="A401" t="s" s="4">
        <v>1294</v>
      </c>
      <c r="B401" t="s" s="4">
        <v>8134</v>
      </c>
      <c r="C401" t="s" s="4">
        <v>1589</v>
      </c>
      <c r="D401" t="s" s="4">
        <v>1589</v>
      </c>
    </row>
    <row r="402" ht="45.0" customHeight="true">
      <c r="A402" t="s" s="4">
        <v>1296</v>
      </c>
      <c r="B402" t="s" s="4">
        <v>8135</v>
      </c>
      <c r="C402" t="s" s="4">
        <v>1589</v>
      </c>
      <c r="D402" t="s" s="4">
        <v>1589</v>
      </c>
    </row>
    <row r="403" ht="45.0" customHeight="true">
      <c r="A403" t="s" s="4">
        <v>1298</v>
      </c>
      <c r="B403" t="s" s="4">
        <v>8136</v>
      </c>
      <c r="C403" t="s" s="4">
        <v>1589</v>
      </c>
      <c r="D403" t="s" s="4">
        <v>1589</v>
      </c>
    </row>
    <row r="404" ht="45.0" customHeight="true">
      <c r="A404" t="s" s="4">
        <v>1300</v>
      </c>
      <c r="B404" t="s" s="4">
        <v>8137</v>
      </c>
      <c r="C404" t="s" s="4">
        <v>1589</v>
      </c>
      <c r="D404" t="s" s="4">
        <v>1589</v>
      </c>
    </row>
    <row r="405" ht="45.0" customHeight="true">
      <c r="A405" t="s" s="4">
        <v>1302</v>
      </c>
      <c r="B405" t="s" s="4">
        <v>8138</v>
      </c>
      <c r="C405" t="s" s="4">
        <v>1589</v>
      </c>
      <c r="D405" t="s" s="4">
        <v>1589</v>
      </c>
    </row>
    <row r="406" ht="45.0" customHeight="true">
      <c r="A406" t="s" s="4">
        <v>1304</v>
      </c>
      <c r="B406" t="s" s="4">
        <v>8139</v>
      </c>
      <c r="C406" t="s" s="4">
        <v>1589</v>
      </c>
      <c r="D406" t="s" s="4">
        <v>1589</v>
      </c>
    </row>
    <row r="407" ht="45.0" customHeight="true">
      <c r="A407" t="s" s="4">
        <v>1306</v>
      </c>
      <c r="B407" t="s" s="4">
        <v>8140</v>
      </c>
      <c r="C407" t="s" s="4">
        <v>1589</v>
      </c>
      <c r="D407" t="s" s="4">
        <v>1589</v>
      </c>
    </row>
    <row r="408" ht="45.0" customHeight="true">
      <c r="A408" t="s" s="4">
        <v>1308</v>
      </c>
      <c r="B408" t="s" s="4">
        <v>8141</v>
      </c>
      <c r="C408" t="s" s="4">
        <v>1589</v>
      </c>
      <c r="D408" t="s" s="4">
        <v>1589</v>
      </c>
    </row>
    <row r="409" ht="45.0" customHeight="true">
      <c r="A409" t="s" s="4">
        <v>1310</v>
      </c>
      <c r="B409" t="s" s="4">
        <v>8142</v>
      </c>
      <c r="C409" t="s" s="4">
        <v>1589</v>
      </c>
      <c r="D409" t="s" s="4">
        <v>1589</v>
      </c>
    </row>
    <row r="410" ht="45.0" customHeight="true">
      <c r="A410" t="s" s="4">
        <v>1312</v>
      </c>
      <c r="B410" t="s" s="4">
        <v>8143</v>
      </c>
      <c r="C410" t="s" s="4">
        <v>1589</v>
      </c>
      <c r="D410" t="s" s="4">
        <v>1589</v>
      </c>
    </row>
    <row r="411" ht="45.0" customHeight="true">
      <c r="A411" t="s" s="4">
        <v>1314</v>
      </c>
      <c r="B411" t="s" s="4">
        <v>8144</v>
      </c>
      <c r="C411" t="s" s="4">
        <v>1589</v>
      </c>
      <c r="D411" t="s" s="4">
        <v>1589</v>
      </c>
    </row>
    <row r="412" ht="45.0" customHeight="true">
      <c r="A412" t="s" s="4">
        <v>1316</v>
      </c>
      <c r="B412" t="s" s="4">
        <v>8145</v>
      </c>
      <c r="C412" t="s" s="4">
        <v>1589</v>
      </c>
      <c r="D412" t="s" s="4">
        <v>1589</v>
      </c>
    </row>
    <row r="413" ht="45.0" customHeight="true">
      <c r="A413" t="s" s="4">
        <v>1318</v>
      </c>
      <c r="B413" t="s" s="4">
        <v>8146</v>
      </c>
      <c r="C413" t="s" s="4">
        <v>1589</v>
      </c>
      <c r="D413" t="s" s="4">
        <v>1589</v>
      </c>
    </row>
    <row r="414" ht="45.0" customHeight="true">
      <c r="A414" t="s" s="4">
        <v>1320</v>
      </c>
      <c r="B414" t="s" s="4">
        <v>8147</v>
      </c>
      <c r="C414" t="s" s="4">
        <v>1589</v>
      </c>
      <c r="D414" t="s" s="4">
        <v>1589</v>
      </c>
    </row>
    <row r="415" ht="45.0" customHeight="true">
      <c r="A415" t="s" s="4">
        <v>1322</v>
      </c>
      <c r="B415" t="s" s="4">
        <v>8148</v>
      </c>
      <c r="C415" t="s" s="4">
        <v>1589</v>
      </c>
      <c r="D415" t="s" s="4">
        <v>1589</v>
      </c>
    </row>
    <row r="416" ht="45.0" customHeight="true">
      <c r="A416" t="s" s="4">
        <v>1324</v>
      </c>
      <c r="B416" t="s" s="4">
        <v>8149</v>
      </c>
      <c r="C416" t="s" s="4">
        <v>1589</v>
      </c>
      <c r="D416" t="s" s="4">
        <v>1589</v>
      </c>
    </row>
    <row r="417" ht="45.0" customHeight="true">
      <c r="A417" t="s" s="4">
        <v>1326</v>
      </c>
      <c r="B417" t="s" s="4">
        <v>8150</v>
      </c>
      <c r="C417" t="s" s="4">
        <v>1589</v>
      </c>
      <c r="D417" t="s" s="4">
        <v>1589</v>
      </c>
    </row>
    <row r="418" ht="45.0" customHeight="true">
      <c r="A418" t="s" s="4">
        <v>1328</v>
      </c>
      <c r="B418" t="s" s="4">
        <v>8151</v>
      </c>
      <c r="C418" t="s" s="4">
        <v>1589</v>
      </c>
      <c r="D418" t="s" s="4">
        <v>1589</v>
      </c>
    </row>
    <row r="419" ht="45.0" customHeight="true">
      <c r="A419" t="s" s="4">
        <v>1330</v>
      </c>
      <c r="B419" t="s" s="4">
        <v>8152</v>
      </c>
      <c r="C419" t="s" s="4">
        <v>1589</v>
      </c>
      <c r="D419" t="s" s="4">
        <v>1589</v>
      </c>
    </row>
    <row r="420" ht="45.0" customHeight="true">
      <c r="A420" t="s" s="4">
        <v>1332</v>
      </c>
      <c r="B420" t="s" s="4">
        <v>8153</v>
      </c>
      <c r="C420" t="s" s="4">
        <v>1589</v>
      </c>
      <c r="D420" t="s" s="4">
        <v>1589</v>
      </c>
    </row>
    <row r="421" ht="45.0" customHeight="true">
      <c r="A421" t="s" s="4">
        <v>1334</v>
      </c>
      <c r="B421" t="s" s="4">
        <v>8154</v>
      </c>
      <c r="C421" t="s" s="4">
        <v>1589</v>
      </c>
      <c r="D421" t="s" s="4">
        <v>1589</v>
      </c>
    </row>
    <row r="422" ht="45.0" customHeight="true">
      <c r="A422" t="s" s="4">
        <v>1336</v>
      </c>
      <c r="B422" t="s" s="4">
        <v>8155</v>
      </c>
      <c r="C422" t="s" s="4">
        <v>1589</v>
      </c>
      <c r="D422" t="s" s="4">
        <v>1589</v>
      </c>
    </row>
    <row r="423" ht="45.0" customHeight="true">
      <c r="A423" t="s" s="4">
        <v>1338</v>
      </c>
      <c r="B423" t="s" s="4">
        <v>8156</v>
      </c>
      <c r="C423" t="s" s="4">
        <v>1589</v>
      </c>
      <c r="D423" t="s" s="4">
        <v>1589</v>
      </c>
    </row>
    <row r="424" ht="45.0" customHeight="true">
      <c r="A424" t="s" s="4">
        <v>1340</v>
      </c>
      <c r="B424" t="s" s="4">
        <v>8157</v>
      </c>
      <c r="C424" t="s" s="4">
        <v>1589</v>
      </c>
      <c r="D424" t="s" s="4">
        <v>1589</v>
      </c>
    </row>
    <row r="425" ht="45.0" customHeight="true">
      <c r="A425" t="s" s="4">
        <v>1342</v>
      </c>
      <c r="B425" t="s" s="4">
        <v>8158</v>
      </c>
      <c r="C425" t="s" s="4">
        <v>1589</v>
      </c>
      <c r="D425" t="s" s="4">
        <v>1589</v>
      </c>
    </row>
    <row r="426" ht="45.0" customHeight="true">
      <c r="A426" t="s" s="4">
        <v>1344</v>
      </c>
      <c r="B426" t="s" s="4">
        <v>8159</v>
      </c>
      <c r="C426" t="s" s="4">
        <v>1589</v>
      </c>
      <c r="D426" t="s" s="4">
        <v>1589</v>
      </c>
    </row>
    <row r="427" ht="45.0" customHeight="true">
      <c r="A427" t="s" s="4">
        <v>1346</v>
      </c>
      <c r="B427" t="s" s="4">
        <v>8160</v>
      </c>
      <c r="C427" t="s" s="4">
        <v>1589</v>
      </c>
      <c r="D427" t="s" s="4">
        <v>1589</v>
      </c>
    </row>
    <row r="428" ht="45.0" customHeight="true">
      <c r="A428" t="s" s="4">
        <v>1348</v>
      </c>
      <c r="B428" t="s" s="4">
        <v>8161</v>
      </c>
      <c r="C428" t="s" s="4">
        <v>1589</v>
      </c>
      <c r="D428" t="s" s="4">
        <v>1589</v>
      </c>
    </row>
    <row r="429" ht="45.0" customHeight="true">
      <c r="A429" t="s" s="4">
        <v>1350</v>
      </c>
      <c r="B429" t="s" s="4">
        <v>8162</v>
      </c>
      <c r="C429" t="s" s="4">
        <v>1589</v>
      </c>
      <c r="D429" t="s" s="4">
        <v>1589</v>
      </c>
    </row>
    <row r="430" ht="45.0" customHeight="true">
      <c r="A430" t="s" s="4">
        <v>1352</v>
      </c>
      <c r="B430" t="s" s="4">
        <v>8163</v>
      </c>
      <c r="C430" t="s" s="4">
        <v>1589</v>
      </c>
      <c r="D430" t="s" s="4">
        <v>1589</v>
      </c>
    </row>
    <row r="431" ht="45.0" customHeight="true">
      <c r="A431" t="s" s="4">
        <v>1354</v>
      </c>
      <c r="B431" t="s" s="4">
        <v>8164</v>
      </c>
      <c r="C431" t="s" s="4">
        <v>1589</v>
      </c>
      <c r="D431" t="s" s="4">
        <v>1589</v>
      </c>
    </row>
    <row r="432" ht="45.0" customHeight="true">
      <c r="A432" t="s" s="4">
        <v>1357</v>
      </c>
      <c r="B432" t="s" s="4">
        <v>8165</v>
      </c>
      <c r="C432" t="s" s="4">
        <v>84</v>
      </c>
      <c r="D432" t="s" s="4">
        <v>2018</v>
      </c>
    </row>
    <row r="433" ht="45.0" customHeight="true">
      <c r="A433" t="s" s="4">
        <v>1360</v>
      </c>
      <c r="B433" t="s" s="4">
        <v>8166</v>
      </c>
      <c r="C433" t="s" s="4">
        <v>84</v>
      </c>
      <c r="D433" t="s" s="4">
        <v>2018</v>
      </c>
    </row>
    <row r="434" ht="45.0" customHeight="true">
      <c r="A434" t="s" s="4">
        <v>1365</v>
      </c>
      <c r="B434" t="s" s="4">
        <v>8167</v>
      </c>
      <c r="C434" t="s" s="4">
        <v>84</v>
      </c>
      <c r="D434" t="s" s="4">
        <v>2018</v>
      </c>
    </row>
    <row r="435" ht="45.0" customHeight="true">
      <c r="A435" t="s" s="4">
        <v>1368</v>
      </c>
      <c r="B435" t="s" s="4">
        <v>8168</v>
      </c>
      <c r="C435" t="s" s="4">
        <v>84</v>
      </c>
      <c r="D435" t="s" s="4">
        <v>2018</v>
      </c>
    </row>
    <row r="436" ht="45.0" customHeight="true">
      <c r="A436" t="s" s="4">
        <v>1370</v>
      </c>
      <c r="B436" t="s" s="4">
        <v>8169</v>
      </c>
      <c r="C436" t="s" s="4">
        <v>84</v>
      </c>
      <c r="D436" t="s" s="4">
        <v>2018</v>
      </c>
    </row>
    <row r="437" ht="45.0" customHeight="true">
      <c r="A437" t="s" s="4">
        <v>1373</v>
      </c>
      <c r="B437" t="s" s="4">
        <v>8170</v>
      </c>
      <c r="C437" t="s" s="4">
        <v>84</v>
      </c>
      <c r="D437" t="s" s="4">
        <v>2018</v>
      </c>
    </row>
    <row r="438" ht="45.0" customHeight="true">
      <c r="A438" t="s" s="4">
        <v>1377</v>
      </c>
      <c r="B438" t="s" s="4">
        <v>8171</v>
      </c>
      <c r="C438" t="s" s="4">
        <v>84</v>
      </c>
      <c r="D438" t="s" s="4">
        <v>2018</v>
      </c>
    </row>
    <row r="439" ht="45.0" customHeight="true">
      <c r="A439" t="s" s="4">
        <v>1379</v>
      </c>
      <c r="B439" t="s" s="4">
        <v>8172</v>
      </c>
      <c r="C439" t="s" s="4">
        <v>84</v>
      </c>
      <c r="D439" t="s" s="4">
        <v>2018</v>
      </c>
    </row>
    <row r="440" ht="45.0" customHeight="true">
      <c r="A440" t="s" s="4">
        <v>1381</v>
      </c>
      <c r="B440" t="s" s="4">
        <v>8173</v>
      </c>
      <c r="C440" t="s" s="4">
        <v>84</v>
      </c>
      <c r="D440" t="s" s="4">
        <v>2018</v>
      </c>
    </row>
    <row r="441" ht="45.0" customHeight="true">
      <c r="A441" t="s" s="4">
        <v>1384</v>
      </c>
      <c r="B441" t="s" s="4">
        <v>8174</v>
      </c>
      <c r="C441" t="s" s="4">
        <v>84</v>
      </c>
      <c r="D441" t="s" s="4">
        <v>2018</v>
      </c>
    </row>
    <row r="442" ht="45.0" customHeight="true">
      <c r="A442" t="s" s="4">
        <v>1387</v>
      </c>
      <c r="B442" t="s" s="4">
        <v>8175</v>
      </c>
      <c r="C442" t="s" s="4">
        <v>84</v>
      </c>
      <c r="D442" t="s" s="4">
        <v>2018</v>
      </c>
    </row>
    <row r="443" ht="45.0" customHeight="true">
      <c r="A443" t="s" s="4">
        <v>1390</v>
      </c>
      <c r="B443" t="s" s="4">
        <v>8176</v>
      </c>
      <c r="C443" t="s" s="4">
        <v>84</v>
      </c>
      <c r="D443" t="s" s="4">
        <v>2018</v>
      </c>
    </row>
    <row r="444" ht="45.0" customHeight="true">
      <c r="A444" t="s" s="4">
        <v>1392</v>
      </c>
      <c r="B444" t="s" s="4">
        <v>8177</v>
      </c>
      <c r="C444" t="s" s="4">
        <v>84</v>
      </c>
      <c r="D444" t="s" s="4">
        <v>2018</v>
      </c>
    </row>
    <row r="445" ht="45.0" customHeight="true">
      <c r="A445" t="s" s="4">
        <v>1394</v>
      </c>
      <c r="B445" t="s" s="4">
        <v>8178</v>
      </c>
      <c r="C445" t="s" s="4">
        <v>84</v>
      </c>
      <c r="D445" t="s" s="4">
        <v>2018</v>
      </c>
    </row>
    <row r="446" ht="45.0" customHeight="true">
      <c r="A446" t="s" s="4">
        <v>1398</v>
      </c>
      <c r="B446" t="s" s="4">
        <v>8179</v>
      </c>
      <c r="C446" t="s" s="4">
        <v>84</v>
      </c>
      <c r="D446" t="s" s="4">
        <v>2018</v>
      </c>
    </row>
    <row r="447" ht="45.0" customHeight="true">
      <c r="A447" t="s" s="4">
        <v>1400</v>
      </c>
      <c r="B447" t="s" s="4">
        <v>8180</v>
      </c>
      <c r="C447" t="s" s="4">
        <v>84</v>
      </c>
      <c r="D447" t="s" s="4">
        <v>2018</v>
      </c>
    </row>
    <row r="448" ht="45.0" customHeight="true">
      <c r="A448" t="s" s="4">
        <v>1403</v>
      </c>
      <c r="B448" t="s" s="4">
        <v>8181</v>
      </c>
      <c r="C448" t="s" s="4">
        <v>84</v>
      </c>
      <c r="D448" t="s" s="4">
        <v>2018</v>
      </c>
    </row>
    <row r="449" ht="45.0" customHeight="true">
      <c r="A449" t="s" s="4">
        <v>1405</v>
      </c>
      <c r="B449" t="s" s="4">
        <v>8182</v>
      </c>
      <c r="C449" t="s" s="4">
        <v>84</v>
      </c>
      <c r="D449" t="s" s="4">
        <v>2018</v>
      </c>
    </row>
    <row r="450" ht="45.0" customHeight="true">
      <c r="A450" t="s" s="4">
        <v>1411</v>
      </c>
      <c r="B450" t="s" s="4">
        <v>8183</v>
      </c>
      <c r="C450" t="s" s="4">
        <v>84</v>
      </c>
      <c r="D450" t="s" s="4">
        <v>2018</v>
      </c>
    </row>
    <row r="451" ht="45.0" customHeight="true">
      <c r="A451" t="s" s="4">
        <v>1413</v>
      </c>
      <c r="B451" t="s" s="4">
        <v>8184</v>
      </c>
      <c r="C451" t="s" s="4">
        <v>84</v>
      </c>
      <c r="D451" t="s" s="4">
        <v>2018</v>
      </c>
    </row>
    <row r="452" ht="45.0" customHeight="true">
      <c r="A452" t="s" s="4">
        <v>1415</v>
      </c>
      <c r="B452" t="s" s="4">
        <v>8185</v>
      </c>
      <c r="C452" t="s" s="4">
        <v>84</v>
      </c>
      <c r="D452" t="s" s="4">
        <v>2018</v>
      </c>
    </row>
    <row r="453" ht="45.0" customHeight="true">
      <c r="A453" t="s" s="4">
        <v>1417</v>
      </c>
      <c r="B453" t="s" s="4">
        <v>8186</v>
      </c>
      <c r="C453" t="s" s="4">
        <v>84</v>
      </c>
      <c r="D453" t="s" s="4">
        <v>2018</v>
      </c>
    </row>
    <row r="454" ht="45.0" customHeight="true">
      <c r="A454" t="s" s="4">
        <v>1419</v>
      </c>
      <c r="B454" t="s" s="4">
        <v>8187</v>
      </c>
      <c r="C454" t="s" s="4">
        <v>84</v>
      </c>
      <c r="D454" t="s" s="4">
        <v>2018</v>
      </c>
    </row>
    <row r="455" ht="45.0" customHeight="true">
      <c r="A455" t="s" s="4">
        <v>1421</v>
      </c>
      <c r="B455" t="s" s="4">
        <v>8188</v>
      </c>
      <c r="C455" t="s" s="4">
        <v>84</v>
      </c>
      <c r="D455" t="s" s="4">
        <v>2018</v>
      </c>
    </row>
    <row r="456" ht="45.0" customHeight="true">
      <c r="A456" t="s" s="4">
        <v>1423</v>
      </c>
      <c r="B456" t="s" s="4">
        <v>8189</v>
      </c>
      <c r="C456" t="s" s="4">
        <v>84</v>
      </c>
      <c r="D456" t="s" s="4">
        <v>2018</v>
      </c>
    </row>
    <row r="457" ht="45.0" customHeight="true">
      <c r="A457" t="s" s="4">
        <v>1425</v>
      </c>
      <c r="B457" t="s" s="4">
        <v>8190</v>
      </c>
      <c r="C457" t="s" s="4">
        <v>84</v>
      </c>
      <c r="D457" t="s" s="4">
        <v>2018</v>
      </c>
    </row>
    <row r="458" ht="45.0" customHeight="true">
      <c r="A458" t="s" s="4">
        <v>1428</v>
      </c>
      <c r="B458" t="s" s="4">
        <v>8191</v>
      </c>
      <c r="C458" t="s" s="4">
        <v>84</v>
      </c>
      <c r="D458" t="s" s="4">
        <v>2018</v>
      </c>
    </row>
    <row r="459" ht="45.0" customHeight="true">
      <c r="A459" t="s" s="4">
        <v>1430</v>
      </c>
      <c r="B459" t="s" s="4">
        <v>8192</v>
      </c>
      <c r="C459" t="s" s="4">
        <v>84</v>
      </c>
      <c r="D459" t="s" s="4">
        <v>2018</v>
      </c>
    </row>
    <row r="460" ht="45.0" customHeight="true">
      <c r="A460" t="s" s="4">
        <v>1433</v>
      </c>
      <c r="B460" t="s" s="4">
        <v>8193</v>
      </c>
      <c r="C460" t="s" s="4">
        <v>84</v>
      </c>
      <c r="D460" t="s" s="4">
        <v>2018</v>
      </c>
    </row>
    <row r="461" ht="45.0" customHeight="true">
      <c r="A461" t="s" s="4">
        <v>1435</v>
      </c>
      <c r="B461" t="s" s="4">
        <v>8194</v>
      </c>
      <c r="C461" t="s" s="4">
        <v>84</v>
      </c>
      <c r="D461" t="s" s="4">
        <v>2018</v>
      </c>
    </row>
    <row r="462" ht="45.0" customHeight="true">
      <c r="A462" t="s" s="4">
        <v>1440</v>
      </c>
      <c r="B462" t="s" s="4">
        <v>8195</v>
      </c>
      <c r="C462" t="s" s="4">
        <v>84</v>
      </c>
      <c r="D462" t="s" s="4">
        <v>2018</v>
      </c>
    </row>
    <row r="463" ht="45.0" customHeight="true">
      <c r="A463" t="s" s="4">
        <v>1442</v>
      </c>
      <c r="B463" t="s" s="4">
        <v>8196</v>
      </c>
      <c r="C463" t="s" s="4">
        <v>84</v>
      </c>
      <c r="D463" t="s" s="4">
        <v>2018</v>
      </c>
    </row>
    <row r="464" ht="45.0" customHeight="true">
      <c r="A464" t="s" s="4">
        <v>1444</v>
      </c>
      <c r="B464" t="s" s="4">
        <v>8197</v>
      </c>
      <c r="C464" t="s" s="4">
        <v>84</v>
      </c>
      <c r="D464" t="s" s="4">
        <v>2018</v>
      </c>
    </row>
    <row r="465" ht="45.0" customHeight="true">
      <c r="A465" t="s" s="4">
        <v>1448</v>
      </c>
      <c r="B465" t="s" s="4">
        <v>8198</v>
      </c>
      <c r="C465" t="s" s="4">
        <v>84</v>
      </c>
      <c r="D465" t="s" s="4">
        <v>2018</v>
      </c>
    </row>
    <row r="466" ht="45.0" customHeight="true">
      <c r="A466" t="s" s="4">
        <v>1452</v>
      </c>
      <c r="B466" t="s" s="4">
        <v>8199</v>
      </c>
      <c r="C466" t="s" s="4">
        <v>84</v>
      </c>
      <c r="D466" t="s" s="4">
        <v>2018</v>
      </c>
    </row>
    <row r="467" ht="45.0" customHeight="true">
      <c r="A467" t="s" s="4">
        <v>1456</v>
      </c>
      <c r="B467" t="s" s="4">
        <v>8200</v>
      </c>
      <c r="C467" t="s" s="4">
        <v>84</v>
      </c>
      <c r="D467" t="s" s="4">
        <v>2018</v>
      </c>
    </row>
    <row r="468" ht="45.0" customHeight="true">
      <c r="A468" t="s" s="4">
        <v>1458</v>
      </c>
      <c r="B468" t="s" s="4">
        <v>8201</v>
      </c>
      <c r="C468" t="s" s="4">
        <v>84</v>
      </c>
      <c r="D468" t="s" s="4">
        <v>2018</v>
      </c>
    </row>
    <row r="469" ht="45.0" customHeight="true">
      <c r="A469" t="s" s="4">
        <v>1462</v>
      </c>
      <c r="B469" t="s" s="4">
        <v>8202</v>
      </c>
      <c r="C469" t="s" s="4">
        <v>84</v>
      </c>
      <c r="D469" t="s" s="4">
        <v>2018</v>
      </c>
    </row>
    <row r="470" ht="45.0" customHeight="true">
      <c r="A470" t="s" s="4">
        <v>1464</v>
      </c>
      <c r="B470" t="s" s="4">
        <v>8203</v>
      </c>
      <c r="C470" t="s" s="4">
        <v>84</v>
      </c>
      <c r="D470" t="s" s="4">
        <v>2018</v>
      </c>
    </row>
    <row r="471" ht="45.0" customHeight="true">
      <c r="A471" t="s" s="4">
        <v>1466</v>
      </c>
      <c r="B471" t="s" s="4">
        <v>8204</v>
      </c>
      <c r="C471" t="s" s="4">
        <v>84</v>
      </c>
      <c r="D471" t="s" s="4">
        <v>2018</v>
      </c>
    </row>
    <row r="472" ht="45.0" customHeight="true">
      <c r="A472" t="s" s="4">
        <v>1469</v>
      </c>
      <c r="B472" t="s" s="4">
        <v>8205</v>
      </c>
      <c r="C472" t="s" s="4">
        <v>84</v>
      </c>
      <c r="D472" t="s" s="4">
        <v>2018</v>
      </c>
    </row>
    <row r="473" ht="45.0" customHeight="true">
      <c r="A473" t="s" s="4">
        <v>1472</v>
      </c>
      <c r="B473" t="s" s="4">
        <v>8206</v>
      </c>
      <c r="C473" t="s" s="4">
        <v>84</v>
      </c>
      <c r="D473" t="s" s="4">
        <v>2018</v>
      </c>
    </row>
    <row r="474" ht="45.0" customHeight="true">
      <c r="A474" t="s" s="4">
        <v>1474</v>
      </c>
      <c r="B474" t="s" s="4">
        <v>8207</v>
      </c>
      <c r="C474" t="s" s="4">
        <v>84</v>
      </c>
      <c r="D474" t="s" s="4">
        <v>2018</v>
      </c>
    </row>
    <row r="475" ht="45.0" customHeight="true">
      <c r="A475" t="s" s="4">
        <v>1478</v>
      </c>
      <c r="B475" t="s" s="4">
        <v>8208</v>
      </c>
      <c r="C475" t="s" s="4">
        <v>84</v>
      </c>
      <c r="D475" t="s" s="4">
        <v>2018</v>
      </c>
    </row>
    <row r="476" ht="45.0" customHeight="true">
      <c r="A476" t="s" s="4">
        <v>1480</v>
      </c>
      <c r="B476" t="s" s="4">
        <v>8209</v>
      </c>
      <c r="C476" t="s" s="4">
        <v>84</v>
      </c>
      <c r="D476" t="s" s="4">
        <v>2018</v>
      </c>
    </row>
    <row r="477" ht="45.0" customHeight="true">
      <c r="A477" t="s" s="4">
        <v>1482</v>
      </c>
      <c r="B477" t="s" s="4">
        <v>8210</v>
      </c>
      <c r="C477" t="s" s="4">
        <v>84</v>
      </c>
      <c r="D477" t="s" s="4">
        <v>2018</v>
      </c>
    </row>
    <row r="478" ht="45.0" customHeight="true">
      <c r="A478" t="s" s="4">
        <v>1486</v>
      </c>
      <c r="B478" t="s" s="4">
        <v>8211</v>
      </c>
      <c r="C478" t="s" s="4">
        <v>84</v>
      </c>
      <c r="D478" t="s" s="4">
        <v>2018</v>
      </c>
    </row>
    <row r="479" ht="45.0" customHeight="true">
      <c r="A479" t="s" s="4">
        <v>1489</v>
      </c>
      <c r="B479" t="s" s="4">
        <v>8212</v>
      </c>
      <c r="C479" t="s" s="4">
        <v>84</v>
      </c>
      <c r="D479" t="s" s="4">
        <v>2018</v>
      </c>
    </row>
    <row r="480" ht="45.0" customHeight="true">
      <c r="A480" t="s" s="4">
        <v>1492</v>
      </c>
      <c r="B480" t="s" s="4">
        <v>8213</v>
      </c>
      <c r="C480" t="s" s="4">
        <v>84</v>
      </c>
      <c r="D480" t="s" s="4">
        <v>2018</v>
      </c>
    </row>
    <row r="481" ht="45.0" customHeight="true">
      <c r="A481" t="s" s="4">
        <v>1497</v>
      </c>
      <c r="B481" t="s" s="4">
        <v>8214</v>
      </c>
      <c r="C481" t="s" s="4">
        <v>84</v>
      </c>
      <c r="D481" t="s" s="4">
        <v>2018</v>
      </c>
    </row>
    <row r="482" ht="45.0" customHeight="true">
      <c r="A482" t="s" s="4">
        <v>1499</v>
      </c>
      <c r="B482" t="s" s="4">
        <v>8215</v>
      </c>
      <c r="C482" t="s" s="4">
        <v>84</v>
      </c>
      <c r="D482" t="s" s="4">
        <v>2018</v>
      </c>
    </row>
    <row r="483" ht="45.0" customHeight="true">
      <c r="A483" t="s" s="4">
        <v>1501</v>
      </c>
      <c r="B483" t="s" s="4">
        <v>8216</v>
      </c>
      <c r="C483" t="s" s="4">
        <v>84</v>
      </c>
      <c r="D483" t="s" s="4">
        <v>2018</v>
      </c>
    </row>
    <row r="484" ht="45.0" customHeight="true">
      <c r="A484" t="s" s="4">
        <v>1503</v>
      </c>
      <c r="B484" t="s" s="4">
        <v>8217</v>
      </c>
      <c r="C484" t="s" s="4">
        <v>84</v>
      </c>
      <c r="D484" t="s" s="4">
        <v>2018</v>
      </c>
    </row>
    <row r="485" ht="45.0" customHeight="true">
      <c r="A485" t="s" s="4">
        <v>1505</v>
      </c>
      <c r="B485" t="s" s="4">
        <v>8218</v>
      </c>
      <c r="C485" t="s" s="4">
        <v>84</v>
      </c>
      <c r="D485" t="s" s="4">
        <v>2018</v>
      </c>
    </row>
    <row r="486" ht="45.0" customHeight="true">
      <c r="A486" t="s" s="4">
        <v>1508</v>
      </c>
      <c r="B486" t="s" s="4">
        <v>8219</v>
      </c>
      <c r="C486" t="s" s="4">
        <v>84</v>
      </c>
      <c r="D486" t="s" s="4">
        <v>2018</v>
      </c>
    </row>
    <row r="487" ht="45.0" customHeight="true">
      <c r="A487" t="s" s="4">
        <v>1512</v>
      </c>
      <c r="B487" t="s" s="4">
        <v>8220</v>
      </c>
      <c r="C487" t="s" s="4">
        <v>84</v>
      </c>
      <c r="D487" t="s" s="4">
        <v>2018</v>
      </c>
    </row>
    <row r="488" ht="45.0" customHeight="true">
      <c r="A488" t="s" s="4">
        <v>1516</v>
      </c>
      <c r="B488" t="s" s="4">
        <v>8221</v>
      </c>
      <c r="C488" t="s" s="4">
        <v>84</v>
      </c>
      <c r="D488" t="s" s="4">
        <v>2018</v>
      </c>
    </row>
    <row r="489" ht="45.0" customHeight="true">
      <c r="A489" t="s" s="4">
        <v>1520</v>
      </c>
      <c r="B489" t="s" s="4">
        <v>8222</v>
      </c>
      <c r="C489" t="s" s="4">
        <v>84</v>
      </c>
      <c r="D489" t="s" s="4">
        <v>2018</v>
      </c>
    </row>
    <row r="490" ht="45.0" customHeight="true">
      <c r="A490" t="s" s="4">
        <v>1524</v>
      </c>
      <c r="B490" t="s" s="4">
        <v>8223</v>
      </c>
      <c r="C490" t="s" s="4">
        <v>84</v>
      </c>
      <c r="D490" t="s" s="4">
        <v>2018</v>
      </c>
    </row>
    <row r="491" ht="45.0" customHeight="true">
      <c r="A491" t="s" s="4">
        <v>1527</v>
      </c>
      <c r="B491" t="s" s="4">
        <v>8224</v>
      </c>
      <c r="C491" t="s" s="4">
        <v>84</v>
      </c>
      <c r="D491" t="s" s="4">
        <v>2018</v>
      </c>
    </row>
    <row r="492" ht="45.0" customHeight="true">
      <c r="A492" t="s" s="4">
        <v>1529</v>
      </c>
      <c r="B492" t="s" s="4">
        <v>8225</v>
      </c>
      <c r="C492" t="s" s="4">
        <v>84</v>
      </c>
      <c r="D492" t="s" s="4">
        <v>2018</v>
      </c>
    </row>
    <row r="493" ht="45.0" customHeight="true">
      <c r="A493" t="s" s="4">
        <v>1531</v>
      </c>
      <c r="B493" t="s" s="4">
        <v>8226</v>
      </c>
      <c r="C493" t="s" s="4">
        <v>84</v>
      </c>
      <c r="D493" t="s" s="4">
        <v>2018</v>
      </c>
    </row>
    <row r="494" ht="45.0" customHeight="true">
      <c r="A494" t="s" s="4">
        <v>1535</v>
      </c>
      <c r="B494" t="s" s="4">
        <v>8227</v>
      </c>
      <c r="C494" t="s" s="4">
        <v>84</v>
      </c>
      <c r="D494" t="s" s="4">
        <v>2018</v>
      </c>
    </row>
    <row r="495" ht="45.0" customHeight="true">
      <c r="A495" t="s" s="4">
        <v>1538</v>
      </c>
      <c r="B495" t="s" s="4">
        <v>8228</v>
      </c>
      <c r="C495" t="s" s="4">
        <v>84</v>
      </c>
      <c r="D495" t="s" s="4">
        <v>2018</v>
      </c>
    </row>
    <row r="496" ht="45.0" customHeight="true">
      <c r="A496" t="s" s="4">
        <v>1541</v>
      </c>
      <c r="B496" t="s" s="4">
        <v>8229</v>
      </c>
      <c r="C496" t="s" s="4">
        <v>84</v>
      </c>
      <c r="D496" t="s" s="4">
        <v>2018</v>
      </c>
    </row>
    <row r="497" ht="45.0" customHeight="true">
      <c r="A497" t="s" s="4">
        <v>1543</v>
      </c>
      <c r="B497" t="s" s="4">
        <v>8230</v>
      </c>
      <c r="C497" t="s" s="4">
        <v>84</v>
      </c>
      <c r="D497" t="s" s="4">
        <v>2018</v>
      </c>
    </row>
    <row r="498" ht="45.0" customHeight="true">
      <c r="A498" t="s" s="4">
        <v>1545</v>
      </c>
      <c r="B498" t="s" s="4">
        <v>8231</v>
      </c>
      <c r="C498" t="s" s="4">
        <v>84</v>
      </c>
      <c r="D498" t="s" s="4">
        <v>2018</v>
      </c>
    </row>
    <row r="499" ht="45.0" customHeight="true">
      <c r="A499" t="s" s="4">
        <v>1547</v>
      </c>
      <c r="B499" t="s" s="4">
        <v>8232</v>
      </c>
      <c r="C499" t="s" s="4">
        <v>84</v>
      </c>
      <c r="D499" t="s" s="4">
        <v>2018</v>
      </c>
    </row>
    <row r="500" ht="45.0" customHeight="true">
      <c r="A500" t="s" s="4">
        <v>1553</v>
      </c>
      <c r="B500" t="s" s="4">
        <v>8233</v>
      </c>
      <c r="C500" t="s" s="4">
        <v>84</v>
      </c>
      <c r="D500" t="s" s="4">
        <v>2018</v>
      </c>
    </row>
    <row r="501" ht="45.0" customHeight="true">
      <c r="A501" t="s" s="4">
        <v>1555</v>
      </c>
      <c r="B501" t="s" s="4">
        <v>8234</v>
      </c>
      <c r="C501" t="s" s="4">
        <v>84</v>
      </c>
      <c r="D501" t="s" s="4">
        <v>2018</v>
      </c>
    </row>
    <row r="502" ht="45.0" customHeight="true">
      <c r="A502" t="s" s="4">
        <v>1557</v>
      </c>
      <c r="B502" t="s" s="4">
        <v>8235</v>
      </c>
      <c r="C502" t="s" s="4">
        <v>84</v>
      </c>
      <c r="D502" t="s" s="4">
        <v>2018</v>
      </c>
    </row>
    <row r="503" ht="45.0" customHeight="true">
      <c r="A503" t="s" s="4">
        <v>1559</v>
      </c>
      <c r="B503" t="s" s="4">
        <v>8236</v>
      </c>
      <c r="C503" t="s" s="4">
        <v>84</v>
      </c>
      <c r="D503" t="s" s="4">
        <v>2018</v>
      </c>
    </row>
    <row r="504" ht="45.0" customHeight="true">
      <c r="A504" t="s" s="4">
        <v>1561</v>
      </c>
      <c r="B504" t="s" s="4">
        <v>8237</v>
      </c>
      <c r="C504" t="s" s="4">
        <v>84</v>
      </c>
      <c r="D504" t="s" s="4">
        <v>2018</v>
      </c>
    </row>
    <row r="505" ht="45.0" customHeight="true">
      <c r="A505" t="s" s="4">
        <v>1564</v>
      </c>
      <c r="B505" t="s" s="4">
        <v>8238</v>
      </c>
      <c r="C505" t="s" s="4">
        <v>84</v>
      </c>
      <c r="D505" t="s" s="4">
        <v>2018</v>
      </c>
    </row>
    <row r="506" ht="45.0" customHeight="true">
      <c r="A506" t="s" s="4">
        <v>1566</v>
      </c>
      <c r="B506" t="s" s="4">
        <v>8239</v>
      </c>
      <c r="C506" t="s" s="4">
        <v>1589</v>
      </c>
      <c r="D506" t="s" s="4">
        <v>1589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1567</v>
      </c>
    </row>
    <row r="2">
      <c r="A2" t="s">
        <v>99</v>
      </c>
    </row>
    <row r="3">
      <c r="A3" t="s">
        <v>83</v>
      </c>
    </row>
    <row r="4">
      <c r="A4" t="s">
        <v>1568</v>
      </c>
    </row>
    <row r="5">
      <c r="A5" t="s">
        <v>1569</v>
      </c>
    </row>
    <row r="6">
      <c r="A6" t="s">
        <v>1570</v>
      </c>
    </row>
    <row r="7">
      <c r="A7" t="s">
        <v>1571</v>
      </c>
    </row>
    <row r="8">
      <c r="A8" t="s">
        <v>1572</v>
      </c>
    </row>
    <row r="9">
      <c r="A9" t="s">
        <v>1573</v>
      </c>
    </row>
    <row r="10">
      <c r="A10" t="s">
        <v>1574</v>
      </c>
    </row>
    <row r="11">
      <c r="A11" t="s">
        <v>1575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3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1576</v>
      </c>
      <c r="D2" t="s">
        <v>1577</v>
      </c>
      <c r="E2" t="s">
        <v>1578</v>
      </c>
      <c r="F2" t="s">
        <v>1579</v>
      </c>
      <c r="G2" t="s">
        <v>1580</v>
      </c>
    </row>
    <row r="3">
      <c r="A3" t="s" s="1">
        <v>1581</v>
      </c>
      <c r="B3" s="1"/>
      <c r="C3" t="s" s="1">
        <v>1582</v>
      </c>
      <c r="D3" t="s" s="1">
        <v>1583</v>
      </c>
      <c r="E3" t="s" s="1">
        <v>1584</v>
      </c>
      <c r="F3" t="s" s="1">
        <v>1585</v>
      </c>
      <c r="G3" t="s" s="1">
        <v>1586</v>
      </c>
    </row>
    <row r="4" ht="45.0" customHeight="true">
      <c r="A4" t="s" s="4">
        <v>94</v>
      </c>
      <c r="B4" t="s" s="4">
        <v>1587</v>
      </c>
      <c r="C4" t="s" s="4">
        <v>1588</v>
      </c>
      <c r="D4" t="s" s="4">
        <v>1588</v>
      </c>
      <c r="E4" t="s" s="4">
        <v>1588</v>
      </c>
      <c r="F4" t="s" s="4">
        <v>92</v>
      </c>
      <c r="G4" t="s" s="4">
        <v>1589</v>
      </c>
    </row>
    <row r="5" ht="45.0" customHeight="true">
      <c r="A5" t="s" s="4">
        <v>106</v>
      </c>
      <c r="B5" t="s" s="4">
        <v>1590</v>
      </c>
      <c r="C5" t="s" s="4">
        <v>1588</v>
      </c>
      <c r="D5" t="s" s="4">
        <v>1588</v>
      </c>
      <c r="E5" t="s" s="4">
        <v>1588</v>
      </c>
      <c r="F5" t="s" s="4">
        <v>92</v>
      </c>
      <c r="G5" t="s" s="4">
        <v>1589</v>
      </c>
    </row>
    <row r="6" ht="45.0" customHeight="true">
      <c r="A6" t="s" s="4">
        <v>115</v>
      </c>
      <c r="B6" t="s" s="4">
        <v>1591</v>
      </c>
      <c r="C6" t="s" s="4">
        <v>1588</v>
      </c>
      <c r="D6" t="s" s="4">
        <v>1588</v>
      </c>
      <c r="E6" t="s" s="4">
        <v>1588</v>
      </c>
      <c r="F6" t="s" s="4">
        <v>92</v>
      </c>
      <c r="G6" t="s" s="4">
        <v>1589</v>
      </c>
    </row>
    <row r="7" ht="45.0" customHeight="true">
      <c r="A7" t="s" s="4">
        <v>123</v>
      </c>
      <c r="B7" t="s" s="4">
        <v>1592</v>
      </c>
      <c r="C7" t="s" s="4">
        <v>1588</v>
      </c>
      <c r="D7" t="s" s="4">
        <v>1588</v>
      </c>
      <c r="E7" t="s" s="4">
        <v>1588</v>
      </c>
      <c r="F7" t="s" s="4">
        <v>92</v>
      </c>
      <c r="G7" t="s" s="4">
        <v>1589</v>
      </c>
    </row>
    <row r="8" ht="45.0" customHeight="true">
      <c r="A8" t="s" s="4">
        <v>130</v>
      </c>
      <c r="B8" t="s" s="4">
        <v>1593</v>
      </c>
      <c r="C8" t="s" s="4">
        <v>1588</v>
      </c>
      <c r="D8" t="s" s="4">
        <v>1588</v>
      </c>
      <c r="E8" t="s" s="4">
        <v>1588</v>
      </c>
      <c r="F8" t="s" s="4">
        <v>92</v>
      </c>
      <c r="G8" t="s" s="4">
        <v>1589</v>
      </c>
    </row>
    <row r="9" ht="45.0" customHeight="true">
      <c r="A9" t="s" s="4">
        <v>135</v>
      </c>
      <c r="B9" t="s" s="4">
        <v>1594</v>
      </c>
      <c r="C9" t="s" s="4">
        <v>1588</v>
      </c>
      <c r="D9" t="s" s="4">
        <v>1588</v>
      </c>
      <c r="E9" t="s" s="4">
        <v>1588</v>
      </c>
      <c r="F9" t="s" s="4">
        <v>92</v>
      </c>
      <c r="G9" t="s" s="4">
        <v>1589</v>
      </c>
    </row>
    <row r="10" ht="45.0" customHeight="true">
      <c r="A10" t="s" s="4">
        <v>142</v>
      </c>
      <c r="B10" t="s" s="4">
        <v>1595</v>
      </c>
      <c r="C10" t="s" s="4">
        <v>1588</v>
      </c>
      <c r="D10" t="s" s="4">
        <v>1588</v>
      </c>
      <c r="E10" t="s" s="4">
        <v>1588</v>
      </c>
      <c r="F10" t="s" s="4">
        <v>92</v>
      </c>
      <c r="G10" t="s" s="4">
        <v>1589</v>
      </c>
    </row>
    <row r="11" ht="45.0" customHeight="true">
      <c r="A11" t="s" s="4">
        <v>150</v>
      </c>
      <c r="B11" t="s" s="4">
        <v>1596</v>
      </c>
      <c r="C11" t="s" s="4">
        <v>1588</v>
      </c>
      <c r="D11" t="s" s="4">
        <v>1588</v>
      </c>
      <c r="E11" t="s" s="4">
        <v>1588</v>
      </c>
      <c r="F11" t="s" s="4">
        <v>92</v>
      </c>
      <c r="G11" t="s" s="4">
        <v>1589</v>
      </c>
    </row>
    <row r="12" ht="45.0" customHeight="true">
      <c r="A12" t="s" s="4">
        <v>158</v>
      </c>
      <c r="B12" t="s" s="4">
        <v>1597</v>
      </c>
      <c r="C12" t="s" s="4">
        <v>1588</v>
      </c>
      <c r="D12" t="s" s="4">
        <v>1588</v>
      </c>
      <c r="E12" t="s" s="4">
        <v>1588</v>
      </c>
      <c r="F12" t="s" s="4">
        <v>92</v>
      </c>
      <c r="G12" t="s" s="4">
        <v>1589</v>
      </c>
    </row>
    <row r="13" ht="45.0" customHeight="true">
      <c r="A13" t="s" s="4">
        <v>164</v>
      </c>
      <c r="B13" t="s" s="4">
        <v>1598</v>
      </c>
      <c r="C13" t="s" s="4">
        <v>1588</v>
      </c>
      <c r="D13" t="s" s="4">
        <v>1588</v>
      </c>
      <c r="E13" t="s" s="4">
        <v>1588</v>
      </c>
      <c r="F13" t="s" s="4">
        <v>92</v>
      </c>
      <c r="G13" t="s" s="4">
        <v>1589</v>
      </c>
    </row>
    <row r="14" ht="45.0" customHeight="true">
      <c r="A14" t="s" s="4">
        <v>171</v>
      </c>
      <c r="B14" t="s" s="4">
        <v>1599</v>
      </c>
      <c r="C14" t="s" s="4">
        <v>1588</v>
      </c>
      <c r="D14" t="s" s="4">
        <v>1588</v>
      </c>
      <c r="E14" t="s" s="4">
        <v>1588</v>
      </c>
      <c r="F14" t="s" s="4">
        <v>92</v>
      </c>
      <c r="G14" t="s" s="4">
        <v>1589</v>
      </c>
    </row>
    <row r="15" ht="45.0" customHeight="true">
      <c r="A15" t="s" s="4">
        <v>178</v>
      </c>
      <c r="B15" t="s" s="4">
        <v>1600</v>
      </c>
      <c r="C15" t="s" s="4">
        <v>1588</v>
      </c>
      <c r="D15" t="s" s="4">
        <v>1588</v>
      </c>
      <c r="E15" t="s" s="4">
        <v>1588</v>
      </c>
      <c r="F15" t="s" s="4">
        <v>92</v>
      </c>
      <c r="G15" t="s" s="4">
        <v>1589</v>
      </c>
    </row>
    <row r="16" ht="45.0" customHeight="true">
      <c r="A16" t="s" s="4">
        <v>185</v>
      </c>
      <c r="B16" t="s" s="4">
        <v>1601</v>
      </c>
      <c r="C16" t="s" s="4">
        <v>1588</v>
      </c>
      <c r="D16" t="s" s="4">
        <v>1588</v>
      </c>
      <c r="E16" t="s" s="4">
        <v>1588</v>
      </c>
      <c r="F16" t="s" s="4">
        <v>92</v>
      </c>
      <c r="G16" t="s" s="4">
        <v>1589</v>
      </c>
    </row>
    <row r="17" ht="45.0" customHeight="true">
      <c r="A17" t="s" s="4">
        <v>191</v>
      </c>
      <c r="B17" t="s" s="4">
        <v>1602</v>
      </c>
      <c r="C17" t="s" s="4">
        <v>1588</v>
      </c>
      <c r="D17" t="s" s="4">
        <v>1588</v>
      </c>
      <c r="E17" t="s" s="4">
        <v>1588</v>
      </c>
      <c r="F17" t="s" s="4">
        <v>92</v>
      </c>
      <c r="G17" t="s" s="4">
        <v>1589</v>
      </c>
    </row>
    <row r="18" ht="45.0" customHeight="true">
      <c r="A18" t="s" s="4">
        <v>197</v>
      </c>
      <c r="B18" t="s" s="4">
        <v>1603</v>
      </c>
      <c r="C18" t="s" s="4">
        <v>1588</v>
      </c>
      <c r="D18" t="s" s="4">
        <v>1588</v>
      </c>
      <c r="E18" t="s" s="4">
        <v>1588</v>
      </c>
      <c r="F18" t="s" s="4">
        <v>92</v>
      </c>
      <c r="G18" t="s" s="4">
        <v>1589</v>
      </c>
    </row>
    <row r="19" ht="45.0" customHeight="true">
      <c r="A19" t="s" s="4">
        <v>204</v>
      </c>
      <c r="B19" t="s" s="4">
        <v>1604</v>
      </c>
      <c r="C19" t="s" s="4">
        <v>1588</v>
      </c>
      <c r="D19" t="s" s="4">
        <v>1588</v>
      </c>
      <c r="E19" t="s" s="4">
        <v>1588</v>
      </c>
      <c r="F19" t="s" s="4">
        <v>92</v>
      </c>
      <c r="G19" t="s" s="4">
        <v>1589</v>
      </c>
    </row>
    <row r="20" ht="45.0" customHeight="true">
      <c r="A20" t="s" s="4">
        <v>208</v>
      </c>
      <c r="B20" t="s" s="4">
        <v>1605</v>
      </c>
      <c r="C20" t="s" s="4">
        <v>1588</v>
      </c>
      <c r="D20" t="s" s="4">
        <v>1588</v>
      </c>
      <c r="E20" t="s" s="4">
        <v>1588</v>
      </c>
      <c r="F20" t="s" s="4">
        <v>92</v>
      </c>
      <c r="G20" t="s" s="4">
        <v>1589</v>
      </c>
    </row>
    <row r="21" ht="45.0" customHeight="true">
      <c r="A21" t="s" s="4">
        <v>215</v>
      </c>
      <c r="B21" t="s" s="4">
        <v>1606</v>
      </c>
      <c r="C21" t="s" s="4">
        <v>1588</v>
      </c>
      <c r="D21" t="s" s="4">
        <v>1588</v>
      </c>
      <c r="E21" t="s" s="4">
        <v>1588</v>
      </c>
      <c r="F21" t="s" s="4">
        <v>92</v>
      </c>
      <c r="G21" t="s" s="4">
        <v>1589</v>
      </c>
    </row>
    <row r="22" ht="45.0" customHeight="true">
      <c r="A22" t="s" s="4">
        <v>221</v>
      </c>
      <c r="B22" t="s" s="4">
        <v>1607</v>
      </c>
      <c r="C22" t="s" s="4">
        <v>1588</v>
      </c>
      <c r="D22" t="s" s="4">
        <v>1588</v>
      </c>
      <c r="E22" t="s" s="4">
        <v>1588</v>
      </c>
      <c r="F22" t="s" s="4">
        <v>92</v>
      </c>
      <c r="G22" t="s" s="4">
        <v>1589</v>
      </c>
    </row>
    <row r="23" ht="45.0" customHeight="true">
      <c r="A23" t="s" s="4">
        <v>228</v>
      </c>
      <c r="B23" t="s" s="4">
        <v>1608</v>
      </c>
      <c r="C23" t="s" s="4">
        <v>1588</v>
      </c>
      <c r="D23" t="s" s="4">
        <v>1588</v>
      </c>
      <c r="E23" t="s" s="4">
        <v>1588</v>
      </c>
      <c r="F23" t="s" s="4">
        <v>92</v>
      </c>
      <c r="G23" t="s" s="4">
        <v>1589</v>
      </c>
    </row>
    <row r="24" ht="45.0" customHeight="true">
      <c r="A24" t="s" s="4">
        <v>235</v>
      </c>
      <c r="B24" t="s" s="4">
        <v>1609</v>
      </c>
      <c r="C24" t="s" s="4">
        <v>1588</v>
      </c>
      <c r="D24" t="s" s="4">
        <v>1588</v>
      </c>
      <c r="E24" t="s" s="4">
        <v>1588</v>
      </c>
      <c r="F24" t="s" s="4">
        <v>92</v>
      </c>
      <c r="G24" t="s" s="4">
        <v>1589</v>
      </c>
    </row>
    <row r="25" ht="45.0" customHeight="true">
      <c r="A25" t="s" s="4">
        <v>239</v>
      </c>
      <c r="B25" t="s" s="4">
        <v>1610</v>
      </c>
      <c r="C25" t="s" s="4">
        <v>1588</v>
      </c>
      <c r="D25" t="s" s="4">
        <v>1588</v>
      </c>
      <c r="E25" t="s" s="4">
        <v>1588</v>
      </c>
      <c r="F25" t="s" s="4">
        <v>92</v>
      </c>
      <c r="G25" t="s" s="4">
        <v>1589</v>
      </c>
    </row>
    <row r="26" ht="45.0" customHeight="true">
      <c r="A26" t="s" s="4">
        <v>244</v>
      </c>
      <c r="B26" t="s" s="4">
        <v>1611</v>
      </c>
      <c r="C26" t="s" s="4">
        <v>1588</v>
      </c>
      <c r="D26" t="s" s="4">
        <v>1588</v>
      </c>
      <c r="E26" t="s" s="4">
        <v>1588</v>
      </c>
      <c r="F26" t="s" s="4">
        <v>92</v>
      </c>
      <c r="G26" t="s" s="4">
        <v>1589</v>
      </c>
    </row>
    <row r="27" ht="45.0" customHeight="true">
      <c r="A27" t="s" s="4">
        <v>250</v>
      </c>
      <c r="B27" t="s" s="4">
        <v>1612</v>
      </c>
      <c r="C27" t="s" s="4">
        <v>1588</v>
      </c>
      <c r="D27" t="s" s="4">
        <v>1588</v>
      </c>
      <c r="E27" t="s" s="4">
        <v>1588</v>
      </c>
      <c r="F27" t="s" s="4">
        <v>92</v>
      </c>
      <c r="G27" t="s" s="4">
        <v>1589</v>
      </c>
    </row>
    <row r="28" ht="45.0" customHeight="true">
      <c r="A28" t="s" s="4">
        <v>256</v>
      </c>
      <c r="B28" t="s" s="4">
        <v>1613</v>
      </c>
      <c r="C28" t="s" s="4">
        <v>1588</v>
      </c>
      <c r="D28" t="s" s="4">
        <v>1588</v>
      </c>
      <c r="E28" t="s" s="4">
        <v>1588</v>
      </c>
      <c r="F28" t="s" s="4">
        <v>92</v>
      </c>
      <c r="G28" t="s" s="4">
        <v>1589</v>
      </c>
    </row>
    <row r="29" ht="45.0" customHeight="true">
      <c r="A29" t="s" s="4">
        <v>261</v>
      </c>
      <c r="B29" t="s" s="4">
        <v>1614</v>
      </c>
      <c r="C29" t="s" s="4">
        <v>1588</v>
      </c>
      <c r="D29" t="s" s="4">
        <v>1588</v>
      </c>
      <c r="E29" t="s" s="4">
        <v>1588</v>
      </c>
      <c r="F29" t="s" s="4">
        <v>92</v>
      </c>
      <c r="G29" t="s" s="4">
        <v>1589</v>
      </c>
    </row>
    <row r="30" ht="45.0" customHeight="true">
      <c r="A30" t="s" s="4">
        <v>265</v>
      </c>
      <c r="B30" t="s" s="4">
        <v>1615</v>
      </c>
      <c r="C30" t="s" s="4">
        <v>1588</v>
      </c>
      <c r="D30" t="s" s="4">
        <v>1588</v>
      </c>
      <c r="E30" t="s" s="4">
        <v>1588</v>
      </c>
      <c r="F30" t="s" s="4">
        <v>92</v>
      </c>
      <c r="G30" t="s" s="4">
        <v>1589</v>
      </c>
    </row>
    <row r="31" ht="45.0" customHeight="true">
      <c r="A31" t="s" s="4">
        <v>270</v>
      </c>
      <c r="B31" t="s" s="4">
        <v>1616</v>
      </c>
      <c r="C31" t="s" s="4">
        <v>1588</v>
      </c>
      <c r="D31" t="s" s="4">
        <v>1588</v>
      </c>
      <c r="E31" t="s" s="4">
        <v>1588</v>
      </c>
      <c r="F31" t="s" s="4">
        <v>92</v>
      </c>
      <c r="G31" t="s" s="4">
        <v>1589</v>
      </c>
    </row>
    <row r="32" ht="45.0" customHeight="true">
      <c r="A32" t="s" s="4">
        <v>277</v>
      </c>
      <c r="B32" t="s" s="4">
        <v>1617</v>
      </c>
      <c r="C32" t="s" s="4">
        <v>1588</v>
      </c>
      <c r="D32" t="s" s="4">
        <v>1588</v>
      </c>
      <c r="E32" t="s" s="4">
        <v>1588</v>
      </c>
      <c r="F32" t="s" s="4">
        <v>92</v>
      </c>
      <c r="G32" t="s" s="4">
        <v>1589</v>
      </c>
    </row>
    <row r="33" ht="45.0" customHeight="true">
      <c r="A33" t="s" s="4">
        <v>284</v>
      </c>
      <c r="B33" t="s" s="4">
        <v>1618</v>
      </c>
      <c r="C33" t="s" s="4">
        <v>1588</v>
      </c>
      <c r="D33" t="s" s="4">
        <v>1588</v>
      </c>
      <c r="E33" t="s" s="4">
        <v>1588</v>
      </c>
      <c r="F33" t="s" s="4">
        <v>92</v>
      </c>
      <c r="G33" t="s" s="4">
        <v>1589</v>
      </c>
    </row>
    <row r="34" ht="45.0" customHeight="true">
      <c r="A34" t="s" s="4">
        <v>290</v>
      </c>
      <c r="B34" t="s" s="4">
        <v>1619</v>
      </c>
      <c r="C34" t="s" s="4">
        <v>1588</v>
      </c>
      <c r="D34" t="s" s="4">
        <v>1588</v>
      </c>
      <c r="E34" t="s" s="4">
        <v>1588</v>
      </c>
      <c r="F34" t="s" s="4">
        <v>92</v>
      </c>
      <c r="G34" t="s" s="4">
        <v>1589</v>
      </c>
    </row>
    <row r="35" ht="45.0" customHeight="true">
      <c r="A35" t="s" s="4">
        <v>296</v>
      </c>
      <c r="B35" t="s" s="4">
        <v>1620</v>
      </c>
      <c r="C35" t="s" s="4">
        <v>1588</v>
      </c>
      <c r="D35" t="s" s="4">
        <v>1588</v>
      </c>
      <c r="E35" t="s" s="4">
        <v>1588</v>
      </c>
      <c r="F35" t="s" s="4">
        <v>92</v>
      </c>
      <c r="G35" t="s" s="4">
        <v>1589</v>
      </c>
    </row>
    <row r="36" ht="45.0" customHeight="true">
      <c r="A36" t="s" s="4">
        <v>301</v>
      </c>
      <c r="B36" t="s" s="4">
        <v>1621</v>
      </c>
      <c r="C36" t="s" s="4">
        <v>1588</v>
      </c>
      <c r="D36" t="s" s="4">
        <v>1588</v>
      </c>
      <c r="E36" t="s" s="4">
        <v>1588</v>
      </c>
      <c r="F36" t="s" s="4">
        <v>92</v>
      </c>
      <c r="G36" t="s" s="4">
        <v>1589</v>
      </c>
    </row>
    <row r="37" ht="45.0" customHeight="true">
      <c r="A37" t="s" s="4">
        <v>307</v>
      </c>
      <c r="B37" t="s" s="4">
        <v>1622</v>
      </c>
      <c r="C37" t="s" s="4">
        <v>1588</v>
      </c>
      <c r="D37" t="s" s="4">
        <v>1588</v>
      </c>
      <c r="E37" t="s" s="4">
        <v>1588</v>
      </c>
      <c r="F37" t="s" s="4">
        <v>92</v>
      </c>
      <c r="G37" t="s" s="4">
        <v>1589</v>
      </c>
    </row>
    <row r="38" ht="45.0" customHeight="true">
      <c r="A38" t="s" s="4">
        <v>311</v>
      </c>
      <c r="B38" t="s" s="4">
        <v>1623</v>
      </c>
      <c r="C38" t="s" s="4">
        <v>1588</v>
      </c>
      <c r="D38" t="s" s="4">
        <v>1588</v>
      </c>
      <c r="E38" t="s" s="4">
        <v>1588</v>
      </c>
      <c r="F38" t="s" s="4">
        <v>92</v>
      </c>
      <c r="G38" t="s" s="4">
        <v>1589</v>
      </c>
    </row>
    <row r="39" ht="45.0" customHeight="true">
      <c r="A39" t="s" s="4">
        <v>317</v>
      </c>
      <c r="B39" t="s" s="4">
        <v>1624</v>
      </c>
      <c r="C39" t="s" s="4">
        <v>1588</v>
      </c>
      <c r="D39" t="s" s="4">
        <v>1588</v>
      </c>
      <c r="E39" t="s" s="4">
        <v>1588</v>
      </c>
      <c r="F39" t="s" s="4">
        <v>92</v>
      </c>
      <c r="G39" t="s" s="4">
        <v>1589</v>
      </c>
    </row>
    <row r="40" ht="45.0" customHeight="true">
      <c r="A40" t="s" s="4">
        <v>322</v>
      </c>
      <c r="B40" t="s" s="4">
        <v>1625</v>
      </c>
      <c r="C40" t="s" s="4">
        <v>1588</v>
      </c>
      <c r="D40" t="s" s="4">
        <v>1588</v>
      </c>
      <c r="E40" t="s" s="4">
        <v>1588</v>
      </c>
      <c r="F40" t="s" s="4">
        <v>92</v>
      </c>
      <c r="G40" t="s" s="4">
        <v>1589</v>
      </c>
    </row>
    <row r="41" ht="45.0" customHeight="true">
      <c r="A41" t="s" s="4">
        <v>328</v>
      </c>
      <c r="B41" t="s" s="4">
        <v>1626</v>
      </c>
      <c r="C41" t="s" s="4">
        <v>1588</v>
      </c>
      <c r="D41" t="s" s="4">
        <v>1588</v>
      </c>
      <c r="E41" t="s" s="4">
        <v>1588</v>
      </c>
      <c r="F41" t="s" s="4">
        <v>92</v>
      </c>
      <c r="G41" t="s" s="4">
        <v>1589</v>
      </c>
    </row>
    <row r="42" ht="45.0" customHeight="true">
      <c r="A42" t="s" s="4">
        <v>331</v>
      </c>
      <c r="B42" t="s" s="4">
        <v>1627</v>
      </c>
      <c r="C42" t="s" s="4">
        <v>1588</v>
      </c>
      <c r="D42" t="s" s="4">
        <v>1588</v>
      </c>
      <c r="E42" t="s" s="4">
        <v>1588</v>
      </c>
      <c r="F42" t="s" s="4">
        <v>92</v>
      </c>
      <c r="G42" t="s" s="4">
        <v>1589</v>
      </c>
    </row>
    <row r="43" ht="45.0" customHeight="true">
      <c r="A43" t="s" s="4">
        <v>334</v>
      </c>
      <c r="B43" t="s" s="4">
        <v>1628</v>
      </c>
      <c r="C43" t="s" s="4">
        <v>1588</v>
      </c>
      <c r="D43" t="s" s="4">
        <v>1588</v>
      </c>
      <c r="E43" t="s" s="4">
        <v>1588</v>
      </c>
      <c r="F43" t="s" s="4">
        <v>92</v>
      </c>
      <c r="G43" t="s" s="4">
        <v>1589</v>
      </c>
    </row>
    <row r="44" ht="45.0" customHeight="true">
      <c r="A44" t="s" s="4">
        <v>340</v>
      </c>
      <c r="B44" t="s" s="4">
        <v>1629</v>
      </c>
      <c r="C44" t="s" s="4">
        <v>1588</v>
      </c>
      <c r="D44" t="s" s="4">
        <v>1588</v>
      </c>
      <c r="E44" t="s" s="4">
        <v>1588</v>
      </c>
      <c r="F44" t="s" s="4">
        <v>92</v>
      </c>
      <c r="G44" t="s" s="4">
        <v>1589</v>
      </c>
    </row>
    <row r="45" ht="45.0" customHeight="true">
      <c r="A45" t="s" s="4">
        <v>344</v>
      </c>
      <c r="B45" t="s" s="4">
        <v>1630</v>
      </c>
      <c r="C45" t="s" s="4">
        <v>1588</v>
      </c>
      <c r="D45" t="s" s="4">
        <v>1588</v>
      </c>
      <c r="E45" t="s" s="4">
        <v>1588</v>
      </c>
      <c r="F45" t="s" s="4">
        <v>92</v>
      </c>
      <c r="G45" t="s" s="4">
        <v>1589</v>
      </c>
    </row>
    <row r="46" ht="45.0" customHeight="true">
      <c r="A46" t="s" s="4">
        <v>348</v>
      </c>
      <c r="B46" t="s" s="4">
        <v>1631</v>
      </c>
      <c r="C46" t="s" s="4">
        <v>1588</v>
      </c>
      <c r="D46" t="s" s="4">
        <v>1588</v>
      </c>
      <c r="E46" t="s" s="4">
        <v>1588</v>
      </c>
      <c r="F46" t="s" s="4">
        <v>92</v>
      </c>
      <c r="G46" t="s" s="4">
        <v>1589</v>
      </c>
    </row>
    <row r="47" ht="45.0" customHeight="true">
      <c r="A47" t="s" s="4">
        <v>354</v>
      </c>
      <c r="B47" t="s" s="4">
        <v>1632</v>
      </c>
      <c r="C47" t="s" s="4">
        <v>1588</v>
      </c>
      <c r="D47" t="s" s="4">
        <v>1588</v>
      </c>
      <c r="E47" t="s" s="4">
        <v>1588</v>
      </c>
      <c r="F47" t="s" s="4">
        <v>92</v>
      </c>
      <c r="G47" t="s" s="4">
        <v>1589</v>
      </c>
    </row>
    <row r="48" ht="45.0" customHeight="true">
      <c r="A48" t="s" s="4">
        <v>357</v>
      </c>
      <c r="B48" t="s" s="4">
        <v>1633</v>
      </c>
      <c r="C48" t="s" s="4">
        <v>1588</v>
      </c>
      <c r="D48" t="s" s="4">
        <v>1588</v>
      </c>
      <c r="E48" t="s" s="4">
        <v>1588</v>
      </c>
      <c r="F48" t="s" s="4">
        <v>92</v>
      </c>
      <c r="G48" t="s" s="4">
        <v>1589</v>
      </c>
    </row>
    <row r="49" ht="45.0" customHeight="true">
      <c r="A49" t="s" s="4">
        <v>363</v>
      </c>
      <c r="B49" t="s" s="4">
        <v>1634</v>
      </c>
      <c r="C49" t="s" s="4">
        <v>1588</v>
      </c>
      <c r="D49" t="s" s="4">
        <v>1588</v>
      </c>
      <c r="E49" t="s" s="4">
        <v>1588</v>
      </c>
      <c r="F49" t="s" s="4">
        <v>92</v>
      </c>
      <c r="G49" t="s" s="4">
        <v>1589</v>
      </c>
    </row>
    <row r="50" ht="45.0" customHeight="true">
      <c r="A50" t="s" s="4">
        <v>365</v>
      </c>
      <c r="B50" t="s" s="4">
        <v>1635</v>
      </c>
      <c r="C50" t="s" s="4">
        <v>1588</v>
      </c>
      <c r="D50" t="s" s="4">
        <v>1588</v>
      </c>
      <c r="E50" t="s" s="4">
        <v>1588</v>
      </c>
      <c r="F50" t="s" s="4">
        <v>92</v>
      </c>
      <c r="G50" t="s" s="4">
        <v>1589</v>
      </c>
    </row>
    <row r="51" ht="45.0" customHeight="true">
      <c r="A51" t="s" s="4">
        <v>370</v>
      </c>
      <c r="B51" t="s" s="4">
        <v>1636</v>
      </c>
      <c r="C51" t="s" s="4">
        <v>1588</v>
      </c>
      <c r="D51" t="s" s="4">
        <v>1588</v>
      </c>
      <c r="E51" t="s" s="4">
        <v>1588</v>
      </c>
      <c r="F51" t="s" s="4">
        <v>92</v>
      </c>
      <c r="G51" t="s" s="4">
        <v>1589</v>
      </c>
    </row>
    <row r="52" ht="45.0" customHeight="true">
      <c r="A52" t="s" s="4">
        <v>375</v>
      </c>
      <c r="B52" t="s" s="4">
        <v>1637</v>
      </c>
      <c r="C52" t="s" s="4">
        <v>1588</v>
      </c>
      <c r="D52" t="s" s="4">
        <v>1588</v>
      </c>
      <c r="E52" t="s" s="4">
        <v>1588</v>
      </c>
      <c r="F52" t="s" s="4">
        <v>92</v>
      </c>
      <c r="G52" t="s" s="4">
        <v>1589</v>
      </c>
    </row>
    <row r="53" ht="45.0" customHeight="true">
      <c r="A53" t="s" s="4">
        <v>379</v>
      </c>
      <c r="B53" t="s" s="4">
        <v>1638</v>
      </c>
      <c r="C53" t="s" s="4">
        <v>1588</v>
      </c>
      <c r="D53" t="s" s="4">
        <v>1588</v>
      </c>
      <c r="E53" t="s" s="4">
        <v>1588</v>
      </c>
      <c r="F53" t="s" s="4">
        <v>92</v>
      </c>
      <c r="G53" t="s" s="4">
        <v>1589</v>
      </c>
    </row>
    <row r="54" ht="45.0" customHeight="true">
      <c r="A54" t="s" s="4">
        <v>384</v>
      </c>
      <c r="B54" t="s" s="4">
        <v>1639</v>
      </c>
      <c r="C54" t="s" s="4">
        <v>1588</v>
      </c>
      <c r="D54" t="s" s="4">
        <v>1588</v>
      </c>
      <c r="E54" t="s" s="4">
        <v>1588</v>
      </c>
      <c r="F54" t="s" s="4">
        <v>92</v>
      </c>
      <c r="G54" t="s" s="4">
        <v>1589</v>
      </c>
    </row>
    <row r="55" ht="45.0" customHeight="true">
      <c r="A55" t="s" s="4">
        <v>389</v>
      </c>
      <c r="B55" t="s" s="4">
        <v>1640</v>
      </c>
      <c r="C55" t="s" s="4">
        <v>1588</v>
      </c>
      <c r="D55" t="s" s="4">
        <v>1588</v>
      </c>
      <c r="E55" t="s" s="4">
        <v>1588</v>
      </c>
      <c r="F55" t="s" s="4">
        <v>92</v>
      </c>
      <c r="G55" t="s" s="4">
        <v>1589</v>
      </c>
    </row>
    <row r="56" ht="45.0" customHeight="true">
      <c r="A56" t="s" s="4">
        <v>393</v>
      </c>
      <c r="B56" t="s" s="4">
        <v>1641</v>
      </c>
      <c r="C56" t="s" s="4">
        <v>1588</v>
      </c>
      <c r="D56" t="s" s="4">
        <v>1588</v>
      </c>
      <c r="E56" t="s" s="4">
        <v>1588</v>
      </c>
      <c r="F56" t="s" s="4">
        <v>92</v>
      </c>
      <c r="G56" t="s" s="4">
        <v>1589</v>
      </c>
    </row>
    <row r="57" ht="45.0" customHeight="true">
      <c r="A57" t="s" s="4">
        <v>400</v>
      </c>
      <c r="B57" t="s" s="4">
        <v>1642</v>
      </c>
      <c r="C57" t="s" s="4">
        <v>1588</v>
      </c>
      <c r="D57" t="s" s="4">
        <v>1588</v>
      </c>
      <c r="E57" t="s" s="4">
        <v>1588</v>
      </c>
      <c r="F57" t="s" s="4">
        <v>92</v>
      </c>
      <c r="G57" t="s" s="4">
        <v>1589</v>
      </c>
    </row>
    <row r="58" ht="45.0" customHeight="true">
      <c r="A58" t="s" s="4">
        <v>404</v>
      </c>
      <c r="B58" t="s" s="4">
        <v>1643</v>
      </c>
      <c r="C58" t="s" s="4">
        <v>1588</v>
      </c>
      <c r="D58" t="s" s="4">
        <v>1588</v>
      </c>
      <c r="E58" t="s" s="4">
        <v>1588</v>
      </c>
      <c r="F58" t="s" s="4">
        <v>92</v>
      </c>
      <c r="G58" t="s" s="4">
        <v>1589</v>
      </c>
    </row>
    <row r="59" ht="45.0" customHeight="true">
      <c r="A59" t="s" s="4">
        <v>408</v>
      </c>
      <c r="B59" t="s" s="4">
        <v>1644</v>
      </c>
      <c r="C59" t="s" s="4">
        <v>1588</v>
      </c>
      <c r="D59" t="s" s="4">
        <v>1588</v>
      </c>
      <c r="E59" t="s" s="4">
        <v>1588</v>
      </c>
      <c r="F59" t="s" s="4">
        <v>92</v>
      </c>
      <c r="G59" t="s" s="4">
        <v>1589</v>
      </c>
    </row>
    <row r="60" ht="45.0" customHeight="true">
      <c r="A60" t="s" s="4">
        <v>412</v>
      </c>
      <c r="B60" t="s" s="4">
        <v>1645</v>
      </c>
      <c r="C60" t="s" s="4">
        <v>1588</v>
      </c>
      <c r="D60" t="s" s="4">
        <v>1588</v>
      </c>
      <c r="E60" t="s" s="4">
        <v>1588</v>
      </c>
      <c r="F60" t="s" s="4">
        <v>92</v>
      </c>
      <c r="G60" t="s" s="4">
        <v>1589</v>
      </c>
    </row>
    <row r="61" ht="45.0" customHeight="true">
      <c r="A61" t="s" s="4">
        <v>416</v>
      </c>
      <c r="B61" t="s" s="4">
        <v>1646</v>
      </c>
      <c r="C61" t="s" s="4">
        <v>1588</v>
      </c>
      <c r="D61" t="s" s="4">
        <v>1588</v>
      </c>
      <c r="E61" t="s" s="4">
        <v>1588</v>
      </c>
      <c r="F61" t="s" s="4">
        <v>92</v>
      </c>
      <c r="G61" t="s" s="4">
        <v>1589</v>
      </c>
    </row>
    <row r="62" ht="45.0" customHeight="true">
      <c r="A62" t="s" s="4">
        <v>423</v>
      </c>
      <c r="B62" t="s" s="4">
        <v>1647</v>
      </c>
      <c r="C62" t="s" s="4">
        <v>1588</v>
      </c>
      <c r="D62" t="s" s="4">
        <v>1588</v>
      </c>
      <c r="E62" t="s" s="4">
        <v>1588</v>
      </c>
      <c r="F62" t="s" s="4">
        <v>92</v>
      </c>
      <c r="G62" t="s" s="4">
        <v>1589</v>
      </c>
    </row>
    <row r="63" ht="45.0" customHeight="true">
      <c r="A63" t="s" s="4">
        <v>427</v>
      </c>
      <c r="B63" t="s" s="4">
        <v>1648</v>
      </c>
      <c r="C63" t="s" s="4">
        <v>1588</v>
      </c>
      <c r="D63" t="s" s="4">
        <v>1588</v>
      </c>
      <c r="E63" t="s" s="4">
        <v>1588</v>
      </c>
      <c r="F63" t="s" s="4">
        <v>92</v>
      </c>
      <c r="G63" t="s" s="4">
        <v>1589</v>
      </c>
    </row>
    <row r="64" ht="45.0" customHeight="true">
      <c r="A64" t="s" s="4">
        <v>432</v>
      </c>
      <c r="B64" t="s" s="4">
        <v>1649</v>
      </c>
      <c r="C64" t="s" s="4">
        <v>1588</v>
      </c>
      <c r="D64" t="s" s="4">
        <v>1588</v>
      </c>
      <c r="E64" t="s" s="4">
        <v>1588</v>
      </c>
      <c r="F64" t="s" s="4">
        <v>92</v>
      </c>
      <c r="G64" t="s" s="4">
        <v>1589</v>
      </c>
    </row>
    <row r="65" ht="45.0" customHeight="true">
      <c r="A65" t="s" s="4">
        <v>438</v>
      </c>
      <c r="B65" t="s" s="4">
        <v>1650</v>
      </c>
      <c r="C65" t="s" s="4">
        <v>1588</v>
      </c>
      <c r="D65" t="s" s="4">
        <v>1588</v>
      </c>
      <c r="E65" t="s" s="4">
        <v>1588</v>
      </c>
      <c r="F65" t="s" s="4">
        <v>92</v>
      </c>
      <c r="G65" t="s" s="4">
        <v>1589</v>
      </c>
    </row>
    <row r="66" ht="45.0" customHeight="true">
      <c r="A66" t="s" s="4">
        <v>443</v>
      </c>
      <c r="B66" t="s" s="4">
        <v>1651</v>
      </c>
      <c r="C66" t="s" s="4">
        <v>1588</v>
      </c>
      <c r="D66" t="s" s="4">
        <v>1588</v>
      </c>
      <c r="E66" t="s" s="4">
        <v>1588</v>
      </c>
      <c r="F66" t="s" s="4">
        <v>92</v>
      </c>
      <c r="G66" t="s" s="4">
        <v>1589</v>
      </c>
    </row>
    <row r="67" ht="45.0" customHeight="true">
      <c r="A67" t="s" s="4">
        <v>448</v>
      </c>
      <c r="B67" t="s" s="4">
        <v>1652</v>
      </c>
      <c r="C67" t="s" s="4">
        <v>1588</v>
      </c>
      <c r="D67" t="s" s="4">
        <v>1588</v>
      </c>
      <c r="E67" t="s" s="4">
        <v>1588</v>
      </c>
      <c r="F67" t="s" s="4">
        <v>92</v>
      </c>
      <c r="G67" t="s" s="4">
        <v>1589</v>
      </c>
    </row>
    <row r="68" ht="45.0" customHeight="true">
      <c r="A68" t="s" s="4">
        <v>452</v>
      </c>
      <c r="B68" t="s" s="4">
        <v>1653</v>
      </c>
      <c r="C68" t="s" s="4">
        <v>1588</v>
      </c>
      <c r="D68" t="s" s="4">
        <v>1588</v>
      </c>
      <c r="E68" t="s" s="4">
        <v>1588</v>
      </c>
      <c r="F68" t="s" s="4">
        <v>92</v>
      </c>
      <c r="G68" t="s" s="4">
        <v>1589</v>
      </c>
    </row>
    <row r="69" ht="45.0" customHeight="true">
      <c r="A69" t="s" s="4">
        <v>459</v>
      </c>
      <c r="B69" t="s" s="4">
        <v>1654</v>
      </c>
      <c r="C69" t="s" s="4">
        <v>1588</v>
      </c>
      <c r="D69" t="s" s="4">
        <v>1588</v>
      </c>
      <c r="E69" t="s" s="4">
        <v>1588</v>
      </c>
      <c r="F69" t="s" s="4">
        <v>92</v>
      </c>
      <c r="G69" t="s" s="4">
        <v>1589</v>
      </c>
    </row>
    <row r="70" ht="45.0" customHeight="true">
      <c r="A70" t="s" s="4">
        <v>464</v>
      </c>
      <c r="B70" t="s" s="4">
        <v>1655</v>
      </c>
      <c r="C70" t="s" s="4">
        <v>1588</v>
      </c>
      <c r="D70" t="s" s="4">
        <v>1588</v>
      </c>
      <c r="E70" t="s" s="4">
        <v>1588</v>
      </c>
      <c r="F70" t="s" s="4">
        <v>92</v>
      </c>
      <c r="G70" t="s" s="4">
        <v>1589</v>
      </c>
    </row>
    <row r="71" ht="45.0" customHeight="true">
      <c r="A71" t="s" s="4">
        <v>469</v>
      </c>
      <c r="B71" t="s" s="4">
        <v>1656</v>
      </c>
      <c r="C71" t="s" s="4">
        <v>1588</v>
      </c>
      <c r="D71" t="s" s="4">
        <v>1588</v>
      </c>
      <c r="E71" t="s" s="4">
        <v>1588</v>
      </c>
      <c r="F71" t="s" s="4">
        <v>92</v>
      </c>
      <c r="G71" t="s" s="4">
        <v>1589</v>
      </c>
    </row>
    <row r="72" ht="45.0" customHeight="true">
      <c r="A72" t="s" s="4">
        <v>473</v>
      </c>
      <c r="B72" t="s" s="4">
        <v>1657</v>
      </c>
      <c r="C72" t="s" s="4">
        <v>1588</v>
      </c>
      <c r="D72" t="s" s="4">
        <v>1588</v>
      </c>
      <c r="E72" t="s" s="4">
        <v>1588</v>
      </c>
      <c r="F72" t="s" s="4">
        <v>92</v>
      </c>
      <c r="G72" t="s" s="4">
        <v>1589</v>
      </c>
    </row>
    <row r="73" ht="45.0" customHeight="true">
      <c r="A73" t="s" s="4">
        <v>478</v>
      </c>
      <c r="B73" t="s" s="4">
        <v>1658</v>
      </c>
      <c r="C73" t="s" s="4">
        <v>1588</v>
      </c>
      <c r="D73" t="s" s="4">
        <v>1588</v>
      </c>
      <c r="E73" t="s" s="4">
        <v>1588</v>
      </c>
      <c r="F73" t="s" s="4">
        <v>92</v>
      </c>
      <c r="G73" t="s" s="4">
        <v>1589</v>
      </c>
    </row>
    <row r="74" ht="45.0" customHeight="true">
      <c r="A74" t="s" s="4">
        <v>482</v>
      </c>
      <c r="B74" t="s" s="4">
        <v>1659</v>
      </c>
      <c r="C74" t="s" s="4">
        <v>1588</v>
      </c>
      <c r="D74" t="s" s="4">
        <v>1588</v>
      </c>
      <c r="E74" t="s" s="4">
        <v>1588</v>
      </c>
      <c r="F74" t="s" s="4">
        <v>92</v>
      </c>
      <c r="G74" t="s" s="4">
        <v>1589</v>
      </c>
    </row>
    <row r="75" ht="45.0" customHeight="true">
      <c r="A75" t="s" s="4">
        <v>487</v>
      </c>
      <c r="B75" t="s" s="4">
        <v>1660</v>
      </c>
      <c r="C75" t="s" s="4">
        <v>1588</v>
      </c>
      <c r="D75" t="s" s="4">
        <v>1588</v>
      </c>
      <c r="E75" t="s" s="4">
        <v>1588</v>
      </c>
      <c r="F75" t="s" s="4">
        <v>92</v>
      </c>
      <c r="G75" t="s" s="4">
        <v>1589</v>
      </c>
    </row>
    <row r="76" ht="45.0" customHeight="true">
      <c r="A76" t="s" s="4">
        <v>491</v>
      </c>
      <c r="B76" t="s" s="4">
        <v>1661</v>
      </c>
      <c r="C76" t="s" s="4">
        <v>1588</v>
      </c>
      <c r="D76" t="s" s="4">
        <v>1588</v>
      </c>
      <c r="E76" t="s" s="4">
        <v>1588</v>
      </c>
      <c r="F76" t="s" s="4">
        <v>92</v>
      </c>
      <c r="G76" t="s" s="4">
        <v>1589</v>
      </c>
    </row>
    <row r="77" ht="45.0" customHeight="true">
      <c r="A77" t="s" s="4">
        <v>493</v>
      </c>
      <c r="B77" t="s" s="4">
        <v>1662</v>
      </c>
      <c r="C77" t="s" s="4">
        <v>1588</v>
      </c>
      <c r="D77" t="s" s="4">
        <v>1588</v>
      </c>
      <c r="E77" t="s" s="4">
        <v>1588</v>
      </c>
      <c r="F77" t="s" s="4">
        <v>92</v>
      </c>
      <c r="G77" t="s" s="4">
        <v>1589</v>
      </c>
    </row>
    <row r="78" ht="45.0" customHeight="true">
      <c r="A78" t="s" s="4">
        <v>497</v>
      </c>
      <c r="B78" t="s" s="4">
        <v>1663</v>
      </c>
      <c r="C78" t="s" s="4">
        <v>1588</v>
      </c>
      <c r="D78" t="s" s="4">
        <v>1588</v>
      </c>
      <c r="E78" t="s" s="4">
        <v>1588</v>
      </c>
      <c r="F78" t="s" s="4">
        <v>92</v>
      </c>
      <c r="G78" t="s" s="4">
        <v>1589</v>
      </c>
    </row>
    <row r="79" ht="45.0" customHeight="true">
      <c r="A79" t="s" s="4">
        <v>502</v>
      </c>
      <c r="B79" t="s" s="4">
        <v>1664</v>
      </c>
      <c r="C79" t="s" s="4">
        <v>1588</v>
      </c>
      <c r="D79" t="s" s="4">
        <v>1588</v>
      </c>
      <c r="E79" t="s" s="4">
        <v>1588</v>
      </c>
      <c r="F79" t="s" s="4">
        <v>92</v>
      </c>
      <c r="G79" t="s" s="4">
        <v>1589</v>
      </c>
    </row>
    <row r="80" ht="45.0" customHeight="true">
      <c r="A80" t="s" s="4">
        <v>505</v>
      </c>
      <c r="B80" t="s" s="4">
        <v>1665</v>
      </c>
      <c r="C80" t="s" s="4">
        <v>1588</v>
      </c>
      <c r="D80" t="s" s="4">
        <v>1588</v>
      </c>
      <c r="E80" t="s" s="4">
        <v>1588</v>
      </c>
      <c r="F80" t="s" s="4">
        <v>92</v>
      </c>
      <c r="G80" t="s" s="4">
        <v>1589</v>
      </c>
    </row>
    <row r="81" ht="45.0" customHeight="true">
      <c r="A81" t="s" s="4">
        <v>512</v>
      </c>
      <c r="B81" t="s" s="4">
        <v>1666</v>
      </c>
      <c r="C81" t="s" s="4">
        <v>1588</v>
      </c>
      <c r="D81" t="s" s="4">
        <v>1588</v>
      </c>
      <c r="E81" t="s" s="4">
        <v>1588</v>
      </c>
      <c r="F81" t="s" s="4">
        <v>92</v>
      </c>
      <c r="G81" t="s" s="4">
        <v>1589</v>
      </c>
    </row>
    <row r="82" ht="45.0" customHeight="true">
      <c r="A82" t="s" s="4">
        <v>517</v>
      </c>
      <c r="B82" t="s" s="4">
        <v>1667</v>
      </c>
      <c r="C82" t="s" s="4">
        <v>1588</v>
      </c>
      <c r="D82" t="s" s="4">
        <v>1588</v>
      </c>
      <c r="E82" t="s" s="4">
        <v>1588</v>
      </c>
      <c r="F82" t="s" s="4">
        <v>92</v>
      </c>
      <c r="G82" t="s" s="4">
        <v>1589</v>
      </c>
    </row>
    <row r="83" ht="45.0" customHeight="true">
      <c r="A83" t="s" s="4">
        <v>522</v>
      </c>
      <c r="B83" t="s" s="4">
        <v>1668</v>
      </c>
      <c r="C83" t="s" s="4">
        <v>1588</v>
      </c>
      <c r="D83" t="s" s="4">
        <v>1588</v>
      </c>
      <c r="E83" t="s" s="4">
        <v>1588</v>
      </c>
      <c r="F83" t="s" s="4">
        <v>92</v>
      </c>
      <c r="G83" t="s" s="4">
        <v>1589</v>
      </c>
    </row>
    <row r="84" ht="45.0" customHeight="true">
      <c r="A84" t="s" s="4">
        <v>524</v>
      </c>
      <c r="B84" t="s" s="4">
        <v>1669</v>
      </c>
      <c r="C84" t="s" s="4">
        <v>1588</v>
      </c>
      <c r="D84" t="s" s="4">
        <v>1588</v>
      </c>
      <c r="E84" t="s" s="4">
        <v>1588</v>
      </c>
      <c r="F84" t="s" s="4">
        <v>92</v>
      </c>
      <c r="G84" t="s" s="4">
        <v>1589</v>
      </c>
    </row>
    <row r="85" ht="45.0" customHeight="true">
      <c r="A85" t="s" s="4">
        <v>528</v>
      </c>
      <c r="B85" t="s" s="4">
        <v>1670</v>
      </c>
      <c r="C85" t="s" s="4">
        <v>1588</v>
      </c>
      <c r="D85" t="s" s="4">
        <v>1588</v>
      </c>
      <c r="E85" t="s" s="4">
        <v>1588</v>
      </c>
      <c r="F85" t="s" s="4">
        <v>92</v>
      </c>
      <c r="G85" t="s" s="4">
        <v>1589</v>
      </c>
    </row>
    <row r="86" ht="45.0" customHeight="true">
      <c r="A86" t="s" s="4">
        <v>534</v>
      </c>
      <c r="B86" t="s" s="4">
        <v>1671</v>
      </c>
      <c r="C86" t="s" s="4">
        <v>1588</v>
      </c>
      <c r="D86" t="s" s="4">
        <v>1588</v>
      </c>
      <c r="E86" t="s" s="4">
        <v>1588</v>
      </c>
      <c r="F86" t="s" s="4">
        <v>92</v>
      </c>
      <c r="G86" t="s" s="4">
        <v>1589</v>
      </c>
    </row>
    <row r="87" ht="45.0" customHeight="true">
      <c r="A87" t="s" s="4">
        <v>537</v>
      </c>
      <c r="B87" t="s" s="4">
        <v>1672</v>
      </c>
      <c r="C87" t="s" s="4">
        <v>1588</v>
      </c>
      <c r="D87" t="s" s="4">
        <v>1588</v>
      </c>
      <c r="E87" t="s" s="4">
        <v>1588</v>
      </c>
      <c r="F87" t="s" s="4">
        <v>92</v>
      </c>
      <c r="G87" t="s" s="4">
        <v>1589</v>
      </c>
    </row>
    <row r="88" ht="45.0" customHeight="true">
      <c r="A88" t="s" s="4">
        <v>540</v>
      </c>
      <c r="B88" t="s" s="4">
        <v>1673</v>
      </c>
      <c r="C88" t="s" s="4">
        <v>1588</v>
      </c>
      <c r="D88" t="s" s="4">
        <v>1588</v>
      </c>
      <c r="E88" t="s" s="4">
        <v>1588</v>
      </c>
      <c r="F88" t="s" s="4">
        <v>92</v>
      </c>
      <c r="G88" t="s" s="4">
        <v>1589</v>
      </c>
    </row>
    <row r="89" ht="45.0" customHeight="true">
      <c r="A89" t="s" s="4">
        <v>543</v>
      </c>
      <c r="B89" t="s" s="4">
        <v>1674</v>
      </c>
      <c r="C89" t="s" s="4">
        <v>1588</v>
      </c>
      <c r="D89" t="s" s="4">
        <v>1588</v>
      </c>
      <c r="E89" t="s" s="4">
        <v>1588</v>
      </c>
      <c r="F89" t="s" s="4">
        <v>92</v>
      </c>
      <c r="G89" t="s" s="4">
        <v>1589</v>
      </c>
    </row>
    <row r="90" ht="45.0" customHeight="true">
      <c r="A90" t="s" s="4">
        <v>547</v>
      </c>
      <c r="B90" t="s" s="4">
        <v>1675</v>
      </c>
      <c r="C90" t="s" s="4">
        <v>1588</v>
      </c>
      <c r="D90" t="s" s="4">
        <v>1588</v>
      </c>
      <c r="E90" t="s" s="4">
        <v>1588</v>
      </c>
      <c r="F90" t="s" s="4">
        <v>92</v>
      </c>
      <c r="G90" t="s" s="4">
        <v>1589</v>
      </c>
    </row>
    <row r="91" ht="45.0" customHeight="true">
      <c r="A91" t="s" s="4">
        <v>550</v>
      </c>
      <c r="B91" t="s" s="4">
        <v>1676</v>
      </c>
      <c r="C91" t="s" s="4">
        <v>1588</v>
      </c>
      <c r="D91" t="s" s="4">
        <v>1588</v>
      </c>
      <c r="E91" t="s" s="4">
        <v>1588</v>
      </c>
      <c r="F91" t="s" s="4">
        <v>92</v>
      </c>
      <c r="G91" t="s" s="4">
        <v>1589</v>
      </c>
    </row>
    <row r="92" ht="45.0" customHeight="true">
      <c r="A92" t="s" s="4">
        <v>553</v>
      </c>
      <c r="B92" t="s" s="4">
        <v>1677</v>
      </c>
      <c r="C92" t="s" s="4">
        <v>1588</v>
      </c>
      <c r="D92" t="s" s="4">
        <v>1588</v>
      </c>
      <c r="E92" t="s" s="4">
        <v>1588</v>
      </c>
      <c r="F92" t="s" s="4">
        <v>92</v>
      </c>
      <c r="G92" t="s" s="4">
        <v>1589</v>
      </c>
    </row>
    <row r="93" ht="45.0" customHeight="true">
      <c r="A93" t="s" s="4">
        <v>557</v>
      </c>
      <c r="B93" t="s" s="4">
        <v>1678</v>
      </c>
      <c r="C93" t="s" s="4">
        <v>1588</v>
      </c>
      <c r="D93" t="s" s="4">
        <v>1588</v>
      </c>
      <c r="E93" t="s" s="4">
        <v>1588</v>
      </c>
      <c r="F93" t="s" s="4">
        <v>92</v>
      </c>
      <c r="G93" t="s" s="4">
        <v>1589</v>
      </c>
    </row>
    <row r="94" ht="45.0" customHeight="true">
      <c r="A94" t="s" s="4">
        <v>561</v>
      </c>
      <c r="B94" t="s" s="4">
        <v>1679</v>
      </c>
      <c r="C94" t="s" s="4">
        <v>1588</v>
      </c>
      <c r="D94" t="s" s="4">
        <v>1588</v>
      </c>
      <c r="E94" t="s" s="4">
        <v>1588</v>
      </c>
      <c r="F94" t="s" s="4">
        <v>92</v>
      </c>
      <c r="G94" t="s" s="4">
        <v>1589</v>
      </c>
    </row>
    <row r="95" ht="45.0" customHeight="true">
      <c r="A95" t="s" s="4">
        <v>565</v>
      </c>
      <c r="B95" t="s" s="4">
        <v>1680</v>
      </c>
      <c r="C95" t="s" s="4">
        <v>1588</v>
      </c>
      <c r="D95" t="s" s="4">
        <v>1588</v>
      </c>
      <c r="E95" t="s" s="4">
        <v>1588</v>
      </c>
      <c r="F95" t="s" s="4">
        <v>92</v>
      </c>
      <c r="G95" t="s" s="4">
        <v>1589</v>
      </c>
    </row>
    <row r="96" ht="45.0" customHeight="true">
      <c r="A96" t="s" s="4">
        <v>570</v>
      </c>
      <c r="B96" t="s" s="4">
        <v>1681</v>
      </c>
      <c r="C96" t="s" s="4">
        <v>1588</v>
      </c>
      <c r="D96" t="s" s="4">
        <v>1588</v>
      </c>
      <c r="E96" t="s" s="4">
        <v>1588</v>
      </c>
      <c r="F96" t="s" s="4">
        <v>92</v>
      </c>
      <c r="G96" t="s" s="4">
        <v>1589</v>
      </c>
    </row>
    <row r="97" ht="45.0" customHeight="true">
      <c r="A97" t="s" s="4">
        <v>577</v>
      </c>
      <c r="B97" t="s" s="4">
        <v>1682</v>
      </c>
      <c r="C97" t="s" s="4">
        <v>1588</v>
      </c>
      <c r="D97" t="s" s="4">
        <v>1588</v>
      </c>
      <c r="E97" t="s" s="4">
        <v>1588</v>
      </c>
      <c r="F97" t="s" s="4">
        <v>92</v>
      </c>
      <c r="G97" t="s" s="4">
        <v>1589</v>
      </c>
    </row>
    <row r="98" ht="45.0" customHeight="true">
      <c r="A98" t="s" s="4">
        <v>580</v>
      </c>
      <c r="B98" t="s" s="4">
        <v>1683</v>
      </c>
      <c r="C98" t="s" s="4">
        <v>1588</v>
      </c>
      <c r="D98" t="s" s="4">
        <v>1588</v>
      </c>
      <c r="E98" t="s" s="4">
        <v>1588</v>
      </c>
      <c r="F98" t="s" s="4">
        <v>92</v>
      </c>
      <c r="G98" t="s" s="4">
        <v>1589</v>
      </c>
    </row>
    <row r="99" ht="45.0" customHeight="true">
      <c r="A99" t="s" s="4">
        <v>584</v>
      </c>
      <c r="B99" t="s" s="4">
        <v>1684</v>
      </c>
      <c r="C99" t="s" s="4">
        <v>1588</v>
      </c>
      <c r="D99" t="s" s="4">
        <v>1588</v>
      </c>
      <c r="E99" t="s" s="4">
        <v>1588</v>
      </c>
      <c r="F99" t="s" s="4">
        <v>92</v>
      </c>
      <c r="G99" t="s" s="4">
        <v>1589</v>
      </c>
    </row>
    <row r="100" ht="45.0" customHeight="true">
      <c r="A100" t="s" s="4">
        <v>589</v>
      </c>
      <c r="B100" t="s" s="4">
        <v>1685</v>
      </c>
      <c r="C100" t="s" s="4">
        <v>1588</v>
      </c>
      <c r="D100" t="s" s="4">
        <v>1588</v>
      </c>
      <c r="E100" t="s" s="4">
        <v>1588</v>
      </c>
      <c r="F100" t="s" s="4">
        <v>92</v>
      </c>
      <c r="G100" t="s" s="4">
        <v>1589</v>
      </c>
    </row>
    <row r="101" ht="45.0" customHeight="true">
      <c r="A101" t="s" s="4">
        <v>594</v>
      </c>
      <c r="B101" t="s" s="4">
        <v>1686</v>
      </c>
      <c r="C101" t="s" s="4">
        <v>1588</v>
      </c>
      <c r="D101" t="s" s="4">
        <v>1588</v>
      </c>
      <c r="E101" t="s" s="4">
        <v>1588</v>
      </c>
      <c r="F101" t="s" s="4">
        <v>92</v>
      </c>
      <c r="G101" t="s" s="4">
        <v>1589</v>
      </c>
    </row>
    <row r="102" ht="45.0" customHeight="true">
      <c r="A102" t="s" s="4">
        <v>600</v>
      </c>
      <c r="B102" t="s" s="4">
        <v>1687</v>
      </c>
      <c r="C102" t="s" s="4">
        <v>1588</v>
      </c>
      <c r="D102" t="s" s="4">
        <v>1588</v>
      </c>
      <c r="E102" t="s" s="4">
        <v>1588</v>
      </c>
      <c r="F102" t="s" s="4">
        <v>92</v>
      </c>
      <c r="G102" t="s" s="4">
        <v>1589</v>
      </c>
    </row>
    <row r="103" ht="45.0" customHeight="true">
      <c r="A103" t="s" s="4">
        <v>604</v>
      </c>
      <c r="B103" t="s" s="4">
        <v>1688</v>
      </c>
      <c r="C103" t="s" s="4">
        <v>1588</v>
      </c>
      <c r="D103" t="s" s="4">
        <v>1588</v>
      </c>
      <c r="E103" t="s" s="4">
        <v>1588</v>
      </c>
      <c r="F103" t="s" s="4">
        <v>92</v>
      </c>
      <c r="G103" t="s" s="4">
        <v>1589</v>
      </c>
    </row>
    <row r="104" ht="45.0" customHeight="true">
      <c r="A104" t="s" s="4">
        <v>608</v>
      </c>
      <c r="B104" t="s" s="4">
        <v>1689</v>
      </c>
      <c r="C104" t="s" s="4">
        <v>1588</v>
      </c>
      <c r="D104" t="s" s="4">
        <v>1588</v>
      </c>
      <c r="E104" t="s" s="4">
        <v>1588</v>
      </c>
      <c r="F104" t="s" s="4">
        <v>92</v>
      </c>
      <c r="G104" t="s" s="4">
        <v>1589</v>
      </c>
    </row>
    <row r="105" ht="45.0" customHeight="true">
      <c r="A105" t="s" s="4">
        <v>611</v>
      </c>
      <c r="B105" t="s" s="4">
        <v>1690</v>
      </c>
      <c r="C105" t="s" s="4">
        <v>1588</v>
      </c>
      <c r="D105" t="s" s="4">
        <v>1588</v>
      </c>
      <c r="E105" t="s" s="4">
        <v>1588</v>
      </c>
      <c r="F105" t="s" s="4">
        <v>92</v>
      </c>
      <c r="G105" t="s" s="4">
        <v>1589</v>
      </c>
    </row>
    <row r="106" ht="45.0" customHeight="true">
      <c r="A106" t="s" s="4">
        <v>617</v>
      </c>
      <c r="B106" t="s" s="4">
        <v>1691</v>
      </c>
      <c r="C106" t="s" s="4">
        <v>1588</v>
      </c>
      <c r="D106" t="s" s="4">
        <v>1588</v>
      </c>
      <c r="E106" t="s" s="4">
        <v>1588</v>
      </c>
      <c r="F106" t="s" s="4">
        <v>92</v>
      </c>
      <c r="G106" t="s" s="4">
        <v>1589</v>
      </c>
    </row>
    <row r="107" ht="45.0" customHeight="true">
      <c r="A107" t="s" s="4">
        <v>623</v>
      </c>
      <c r="B107" t="s" s="4">
        <v>1692</v>
      </c>
      <c r="C107" t="s" s="4">
        <v>1588</v>
      </c>
      <c r="D107" t="s" s="4">
        <v>1588</v>
      </c>
      <c r="E107" t="s" s="4">
        <v>1588</v>
      </c>
      <c r="F107" t="s" s="4">
        <v>92</v>
      </c>
      <c r="G107" t="s" s="4">
        <v>1589</v>
      </c>
    </row>
    <row r="108" ht="45.0" customHeight="true">
      <c r="A108" t="s" s="4">
        <v>626</v>
      </c>
      <c r="B108" t="s" s="4">
        <v>1693</v>
      </c>
      <c r="C108" t="s" s="4">
        <v>1588</v>
      </c>
      <c r="D108" t="s" s="4">
        <v>1588</v>
      </c>
      <c r="E108" t="s" s="4">
        <v>1588</v>
      </c>
      <c r="F108" t="s" s="4">
        <v>92</v>
      </c>
      <c r="G108" t="s" s="4">
        <v>1589</v>
      </c>
    </row>
    <row r="109" ht="45.0" customHeight="true">
      <c r="A109" t="s" s="4">
        <v>629</v>
      </c>
      <c r="B109" t="s" s="4">
        <v>1694</v>
      </c>
      <c r="C109" t="s" s="4">
        <v>1588</v>
      </c>
      <c r="D109" t="s" s="4">
        <v>1588</v>
      </c>
      <c r="E109" t="s" s="4">
        <v>1588</v>
      </c>
      <c r="F109" t="s" s="4">
        <v>92</v>
      </c>
      <c r="G109" t="s" s="4">
        <v>1589</v>
      </c>
    </row>
    <row r="110" ht="45.0" customHeight="true">
      <c r="A110" t="s" s="4">
        <v>632</v>
      </c>
      <c r="B110" t="s" s="4">
        <v>1695</v>
      </c>
      <c r="C110" t="s" s="4">
        <v>1588</v>
      </c>
      <c r="D110" t="s" s="4">
        <v>1588</v>
      </c>
      <c r="E110" t="s" s="4">
        <v>1588</v>
      </c>
      <c r="F110" t="s" s="4">
        <v>92</v>
      </c>
      <c r="G110" t="s" s="4">
        <v>1589</v>
      </c>
    </row>
    <row r="111" ht="45.0" customHeight="true">
      <c r="A111" t="s" s="4">
        <v>636</v>
      </c>
      <c r="B111" t="s" s="4">
        <v>1696</v>
      </c>
      <c r="C111" t="s" s="4">
        <v>1588</v>
      </c>
      <c r="D111" t="s" s="4">
        <v>1588</v>
      </c>
      <c r="E111" t="s" s="4">
        <v>1588</v>
      </c>
      <c r="F111" t="s" s="4">
        <v>92</v>
      </c>
      <c r="G111" t="s" s="4">
        <v>1589</v>
      </c>
    </row>
    <row r="112" ht="45.0" customHeight="true">
      <c r="A112" t="s" s="4">
        <v>642</v>
      </c>
      <c r="B112" t="s" s="4">
        <v>1697</v>
      </c>
      <c r="C112" t="s" s="4">
        <v>1588</v>
      </c>
      <c r="D112" t="s" s="4">
        <v>1588</v>
      </c>
      <c r="E112" t="s" s="4">
        <v>1588</v>
      </c>
      <c r="F112" t="s" s="4">
        <v>92</v>
      </c>
      <c r="G112" t="s" s="4">
        <v>1589</v>
      </c>
    </row>
    <row r="113" ht="45.0" customHeight="true">
      <c r="A113" t="s" s="4">
        <v>646</v>
      </c>
      <c r="B113" t="s" s="4">
        <v>1698</v>
      </c>
      <c r="C113" t="s" s="4">
        <v>1588</v>
      </c>
      <c r="D113" t="s" s="4">
        <v>1588</v>
      </c>
      <c r="E113" t="s" s="4">
        <v>1588</v>
      </c>
      <c r="F113" t="s" s="4">
        <v>92</v>
      </c>
      <c r="G113" t="s" s="4">
        <v>1589</v>
      </c>
    </row>
    <row r="114" ht="45.0" customHeight="true">
      <c r="A114" t="s" s="4">
        <v>652</v>
      </c>
      <c r="B114" t="s" s="4">
        <v>1699</v>
      </c>
      <c r="C114" t="s" s="4">
        <v>1588</v>
      </c>
      <c r="D114" t="s" s="4">
        <v>1588</v>
      </c>
      <c r="E114" t="s" s="4">
        <v>1588</v>
      </c>
      <c r="F114" t="s" s="4">
        <v>92</v>
      </c>
      <c r="G114" t="s" s="4">
        <v>1589</v>
      </c>
    </row>
    <row r="115" ht="45.0" customHeight="true">
      <c r="A115" t="s" s="4">
        <v>655</v>
      </c>
      <c r="B115" t="s" s="4">
        <v>1700</v>
      </c>
      <c r="C115" t="s" s="4">
        <v>1588</v>
      </c>
      <c r="D115" t="s" s="4">
        <v>1588</v>
      </c>
      <c r="E115" t="s" s="4">
        <v>1588</v>
      </c>
      <c r="F115" t="s" s="4">
        <v>92</v>
      </c>
      <c r="G115" t="s" s="4">
        <v>1589</v>
      </c>
    </row>
    <row r="116" ht="45.0" customHeight="true">
      <c r="A116" t="s" s="4">
        <v>658</v>
      </c>
      <c r="B116" t="s" s="4">
        <v>1701</v>
      </c>
      <c r="C116" t="s" s="4">
        <v>1588</v>
      </c>
      <c r="D116" t="s" s="4">
        <v>1588</v>
      </c>
      <c r="E116" t="s" s="4">
        <v>1588</v>
      </c>
      <c r="F116" t="s" s="4">
        <v>92</v>
      </c>
      <c r="G116" t="s" s="4">
        <v>1589</v>
      </c>
    </row>
    <row r="117" ht="45.0" customHeight="true">
      <c r="A117" t="s" s="4">
        <v>661</v>
      </c>
      <c r="B117" t="s" s="4">
        <v>1702</v>
      </c>
      <c r="C117" t="s" s="4">
        <v>1588</v>
      </c>
      <c r="D117" t="s" s="4">
        <v>1588</v>
      </c>
      <c r="E117" t="s" s="4">
        <v>1588</v>
      </c>
      <c r="F117" t="s" s="4">
        <v>92</v>
      </c>
      <c r="G117" t="s" s="4">
        <v>1589</v>
      </c>
    </row>
    <row r="118" ht="45.0" customHeight="true">
      <c r="A118" t="s" s="4">
        <v>664</v>
      </c>
      <c r="B118" t="s" s="4">
        <v>1703</v>
      </c>
      <c r="C118" t="s" s="4">
        <v>1588</v>
      </c>
      <c r="D118" t="s" s="4">
        <v>1588</v>
      </c>
      <c r="E118" t="s" s="4">
        <v>1588</v>
      </c>
      <c r="F118" t="s" s="4">
        <v>92</v>
      </c>
      <c r="G118" t="s" s="4">
        <v>1589</v>
      </c>
    </row>
    <row r="119" ht="45.0" customHeight="true">
      <c r="A119" t="s" s="4">
        <v>669</v>
      </c>
      <c r="B119" t="s" s="4">
        <v>1704</v>
      </c>
      <c r="C119" t="s" s="4">
        <v>1588</v>
      </c>
      <c r="D119" t="s" s="4">
        <v>1588</v>
      </c>
      <c r="E119" t="s" s="4">
        <v>1588</v>
      </c>
      <c r="F119" t="s" s="4">
        <v>92</v>
      </c>
      <c r="G119" t="s" s="4">
        <v>1589</v>
      </c>
    </row>
    <row r="120" ht="45.0" customHeight="true">
      <c r="A120" t="s" s="4">
        <v>674</v>
      </c>
      <c r="B120" t="s" s="4">
        <v>1705</v>
      </c>
      <c r="C120" t="s" s="4">
        <v>1588</v>
      </c>
      <c r="D120" t="s" s="4">
        <v>1588</v>
      </c>
      <c r="E120" t="s" s="4">
        <v>1588</v>
      </c>
      <c r="F120" t="s" s="4">
        <v>92</v>
      </c>
      <c r="G120" t="s" s="4">
        <v>1589</v>
      </c>
    </row>
    <row r="121" ht="45.0" customHeight="true">
      <c r="A121" t="s" s="4">
        <v>677</v>
      </c>
      <c r="B121" t="s" s="4">
        <v>1706</v>
      </c>
      <c r="C121" t="s" s="4">
        <v>1588</v>
      </c>
      <c r="D121" t="s" s="4">
        <v>1588</v>
      </c>
      <c r="E121" t="s" s="4">
        <v>1588</v>
      </c>
      <c r="F121" t="s" s="4">
        <v>92</v>
      </c>
      <c r="G121" t="s" s="4">
        <v>1589</v>
      </c>
    </row>
    <row r="122" ht="45.0" customHeight="true">
      <c r="A122" t="s" s="4">
        <v>683</v>
      </c>
      <c r="B122" t="s" s="4">
        <v>1707</v>
      </c>
      <c r="C122" t="s" s="4">
        <v>1588</v>
      </c>
      <c r="D122" t="s" s="4">
        <v>1588</v>
      </c>
      <c r="E122" t="s" s="4">
        <v>1588</v>
      </c>
      <c r="F122" t="s" s="4">
        <v>92</v>
      </c>
      <c r="G122" t="s" s="4">
        <v>1589</v>
      </c>
    </row>
    <row r="123" ht="45.0" customHeight="true">
      <c r="A123" t="s" s="4">
        <v>687</v>
      </c>
      <c r="B123" t="s" s="4">
        <v>1708</v>
      </c>
      <c r="C123" t="s" s="4">
        <v>1588</v>
      </c>
      <c r="D123" t="s" s="4">
        <v>1588</v>
      </c>
      <c r="E123" t="s" s="4">
        <v>1588</v>
      </c>
      <c r="F123" t="s" s="4">
        <v>92</v>
      </c>
      <c r="G123" t="s" s="4">
        <v>1589</v>
      </c>
    </row>
    <row r="124" ht="45.0" customHeight="true">
      <c r="A124" t="s" s="4">
        <v>691</v>
      </c>
      <c r="B124" t="s" s="4">
        <v>1709</v>
      </c>
      <c r="C124" t="s" s="4">
        <v>1588</v>
      </c>
      <c r="D124" t="s" s="4">
        <v>1588</v>
      </c>
      <c r="E124" t="s" s="4">
        <v>1588</v>
      </c>
      <c r="F124" t="s" s="4">
        <v>92</v>
      </c>
      <c r="G124" t="s" s="4">
        <v>1589</v>
      </c>
    </row>
    <row r="125" ht="45.0" customHeight="true">
      <c r="A125" t="s" s="4">
        <v>695</v>
      </c>
      <c r="B125" t="s" s="4">
        <v>1710</v>
      </c>
      <c r="C125" t="s" s="4">
        <v>1588</v>
      </c>
      <c r="D125" t="s" s="4">
        <v>1588</v>
      </c>
      <c r="E125" t="s" s="4">
        <v>1588</v>
      </c>
      <c r="F125" t="s" s="4">
        <v>92</v>
      </c>
      <c r="G125" t="s" s="4">
        <v>1589</v>
      </c>
    </row>
    <row r="126" ht="45.0" customHeight="true">
      <c r="A126" t="s" s="4">
        <v>698</v>
      </c>
      <c r="B126" t="s" s="4">
        <v>1711</v>
      </c>
      <c r="C126" t="s" s="4">
        <v>1588</v>
      </c>
      <c r="D126" t="s" s="4">
        <v>1588</v>
      </c>
      <c r="E126" t="s" s="4">
        <v>1588</v>
      </c>
      <c r="F126" t="s" s="4">
        <v>92</v>
      </c>
      <c r="G126" t="s" s="4">
        <v>1589</v>
      </c>
    </row>
    <row r="127" ht="45.0" customHeight="true">
      <c r="A127" t="s" s="4">
        <v>702</v>
      </c>
      <c r="B127" t="s" s="4">
        <v>1712</v>
      </c>
      <c r="C127" t="s" s="4">
        <v>1588</v>
      </c>
      <c r="D127" t="s" s="4">
        <v>1588</v>
      </c>
      <c r="E127" t="s" s="4">
        <v>1588</v>
      </c>
      <c r="F127" t="s" s="4">
        <v>92</v>
      </c>
      <c r="G127" t="s" s="4">
        <v>1589</v>
      </c>
    </row>
    <row r="128" ht="45.0" customHeight="true">
      <c r="A128" t="s" s="4">
        <v>704</v>
      </c>
      <c r="B128" t="s" s="4">
        <v>1713</v>
      </c>
      <c r="C128" t="s" s="4">
        <v>1588</v>
      </c>
      <c r="D128" t="s" s="4">
        <v>1588</v>
      </c>
      <c r="E128" t="s" s="4">
        <v>1588</v>
      </c>
      <c r="F128" t="s" s="4">
        <v>92</v>
      </c>
      <c r="G128" t="s" s="4">
        <v>1589</v>
      </c>
    </row>
    <row r="129" ht="45.0" customHeight="true">
      <c r="A129" t="s" s="4">
        <v>707</v>
      </c>
      <c r="B129" t="s" s="4">
        <v>1714</v>
      </c>
      <c r="C129" t="s" s="4">
        <v>1588</v>
      </c>
      <c r="D129" t="s" s="4">
        <v>1588</v>
      </c>
      <c r="E129" t="s" s="4">
        <v>1588</v>
      </c>
      <c r="F129" t="s" s="4">
        <v>92</v>
      </c>
      <c r="G129" t="s" s="4">
        <v>1589</v>
      </c>
    </row>
    <row r="130" ht="45.0" customHeight="true">
      <c r="A130" t="s" s="4">
        <v>710</v>
      </c>
      <c r="B130" t="s" s="4">
        <v>1715</v>
      </c>
      <c r="C130" t="s" s="4">
        <v>1588</v>
      </c>
      <c r="D130" t="s" s="4">
        <v>1588</v>
      </c>
      <c r="E130" t="s" s="4">
        <v>1588</v>
      </c>
      <c r="F130" t="s" s="4">
        <v>92</v>
      </c>
      <c r="G130" t="s" s="4">
        <v>1589</v>
      </c>
    </row>
    <row r="131" ht="45.0" customHeight="true">
      <c r="A131" t="s" s="4">
        <v>714</v>
      </c>
      <c r="B131" t="s" s="4">
        <v>1716</v>
      </c>
      <c r="C131" t="s" s="4">
        <v>1588</v>
      </c>
      <c r="D131" t="s" s="4">
        <v>1588</v>
      </c>
      <c r="E131" t="s" s="4">
        <v>1588</v>
      </c>
      <c r="F131" t="s" s="4">
        <v>92</v>
      </c>
      <c r="G131" t="s" s="4">
        <v>1589</v>
      </c>
    </row>
    <row r="132" ht="45.0" customHeight="true">
      <c r="A132" t="s" s="4">
        <v>721</v>
      </c>
      <c r="B132" t="s" s="4">
        <v>1717</v>
      </c>
      <c r="C132" t="s" s="4">
        <v>1588</v>
      </c>
      <c r="D132" t="s" s="4">
        <v>1588</v>
      </c>
      <c r="E132" t="s" s="4">
        <v>1588</v>
      </c>
      <c r="F132" t="s" s="4">
        <v>92</v>
      </c>
      <c r="G132" t="s" s="4">
        <v>1589</v>
      </c>
    </row>
    <row r="133" ht="45.0" customHeight="true">
      <c r="A133" t="s" s="4">
        <v>724</v>
      </c>
      <c r="B133" t="s" s="4">
        <v>1718</v>
      </c>
      <c r="C133" t="s" s="4">
        <v>1588</v>
      </c>
      <c r="D133" t="s" s="4">
        <v>1588</v>
      </c>
      <c r="E133" t="s" s="4">
        <v>1588</v>
      </c>
      <c r="F133" t="s" s="4">
        <v>92</v>
      </c>
      <c r="G133" t="s" s="4">
        <v>1589</v>
      </c>
    </row>
    <row r="134" ht="45.0" customHeight="true">
      <c r="A134" t="s" s="4">
        <v>727</v>
      </c>
      <c r="B134" t="s" s="4">
        <v>1719</v>
      </c>
      <c r="C134" t="s" s="4">
        <v>1588</v>
      </c>
      <c r="D134" t="s" s="4">
        <v>1588</v>
      </c>
      <c r="E134" t="s" s="4">
        <v>1588</v>
      </c>
      <c r="F134" t="s" s="4">
        <v>92</v>
      </c>
      <c r="G134" t="s" s="4">
        <v>1589</v>
      </c>
    </row>
    <row r="135" ht="45.0" customHeight="true">
      <c r="A135" t="s" s="4">
        <v>732</v>
      </c>
      <c r="B135" t="s" s="4">
        <v>1720</v>
      </c>
      <c r="C135" t="s" s="4">
        <v>1588</v>
      </c>
      <c r="D135" t="s" s="4">
        <v>1588</v>
      </c>
      <c r="E135" t="s" s="4">
        <v>1588</v>
      </c>
      <c r="F135" t="s" s="4">
        <v>92</v>
      </c>
      <c r="G135" t="s" s="4">
        <v>1589</v>
      </c>
    </row>
    <row r="136" ht="45.0" customHeight="true">
      <c r="A136" t="s" s="4">
        <v>736</v>
      </c>
      <c r="B136" t="s" s="4">
        <v>1721</v>
      </c>
      <c r="C136" t="s" s="4">
        <v>1588</v>
      </c>
      <c r="D136" t="s" s="4">
        <v>1588</v>
      </c>
      <c r="E136" t="s" s="4">
        <v>1588</v>
      </c>
      <c r="F136" t="s" s="4">
        <v>92</v>
      </c>
      <c r="G136" t="s" s="4">
        <v>1589</v>
      </c>
    </row>
    <row r="137" ht="45.0" customHeight="true">
      <c r="A137" t="s" s="4">
        <v>743</v>
      </c>
      <c r="B137" t="s" s="4">
        <v>1722</v>
      </c>
      <c r="C137" t="s" s="4">
        <v>1588</v>
      </c>
      <c r="D137" t="s" s="4">
        <v>1588</v>
      </c>
      <c r="E137" t="s" s="4">
        <v>1588</v>
      </c>
      <c r="F137" t="s" s="4">
        <v>92</v>
      </c>
      <c r="G137" t="s" s="4">
        <v>1589</v>
      </c>
    </row>
    <row r="138" ht="45.0" customHeight="true">
      <c r="A138" t="s" s="4">
        <v>748</v>
      </c>
      <c r="B138" t="s" s="4">
        <v>1723</v>
      </c>
      <c r="C138" t="s" s="4">
        <v>1588</v>
      </c>
      <c r="D138" t="s" s="4">
        <v>1588</v>
      </c>
      <c r="E138" t="s" s="4">
        <v>1588</v>
      </c>
      <c r="F138" t="s" s="4">
        <v>92</v>
      </c>
      <c r="G138" t="s" s="4">
        <v>1589</v>
      </c>
    </row>
    <row r="139" ht="45.0" customHeight="true">
      <c r="A139" t="s" s="4">
        <v>754</v>
      </c>
      <c r="B139" t="s" s="4">
        <v>1724</v>
      </c>
      <c r="C139" t="s" s="4">
        <v>1588</v>
      </c>
      <c r="D139" t="s" s="4">
        <v>1588</v>
      </c>
      <c r="E139" t="s" s="4">
        <v>1588</v>
      </c>
      <c r="F139" t="s" s="4">
        <v>92</v>
      </c>
      <c r="G139" t="s" s="4">
        <v>1589</v>
      </c>
    </row>
    <row r="140" ht="45.0" customHeight="true">
      <c r="A140" t="s" s="4">
        <v>757</v>
      </c>
      <c r="B140" t="s" s="4">
        <v>1725</v>
      </c>
      <c r="C140" t="s" s="4">
        <v>1588</v>
      </c>
      <c r="D140" t="s" s="4">
        <v>1588</v>
      </c>
      <c r="E140" t="s" s="4">
        <v>1588</v>
      </c>
      <c r="F140" t="s" s="4">
        <v>92</v>
      </c>
      <c r="G140" t="s" s="4">
        <v>1589</v>
      </c>
    </row>
    <row r="141" ht="45.0" customHeight="true">
      <c r="A141" t="s" s="4">
        <v>760</v>
      </c>
      <c r="B141" t="s" s="4">
        <v>1726</v>
      </c>
      <c r="C141" t="s" s="4">
        <v>1588</v>
      </c>
      <c r="D141" t="s" s="4">
        <v>1588</v>
      </c>
      <c r="E141" t="s" s="4">
        <v>1588</v>
      </c>
      <c r="F141" t="s" s="4">
        <v>92</v>
      </c>
      <c r="G141" t="s" s="4">
        <v>1589</v>
      </c>
    </row>
    <row r="142" ht="45.0" customHeight="true">
      <c r="A142" t="s" s="4">
        <v>763</v>
      </c>
      <c r="B142" t="s" s="4">
        <v>1727</v>
      </c>
      <c r="C142" t="s" s="4">
        <v>1588</v>
      </c>
      <c r="D142" t="s" s="4">
        <v>1588</v>
      </c>
      <c r="E142" t="s" s="4">
        <v>1588</v>
      </c>
      <c r="F142" t="s" s="4">
        <v>92</v>
      </c>
      <c r="G142" t="s" s="4">
        <v>1589</v>
      </c>
    </row>
    <row r="143" ht="45.0" customHeight="true">
      <c r="A143" t="s" s="4">
        <v>766</v>
      </c>
      <c r="B143" t="s" s="4">
        <v>1728</v>
      </c>
      <c r="C143" t="s" s="4">
        <v>1588</v>
      </c>
      <c r="D143" t="s" s="4">
        <v>1588</v>
      </c>
      <c r="E143" t="s" s="4">
        <v>1588</v>
      </c>
      <c r="F143" t="s" s="4">
        <v>92</v>
      </c>
      <c r="G143" t="s" s="4">
        <v>1589</v>
      </c>
    </row>
    <row r="144" ht="45.0" customHeight="true">
      <c r="A144" t="s" s="4">
        <v>770</v>
      </c>
      <c r="B144" t="s" s="4">
        <v>1729</v>
      </c>
      <c r="C144" t="s" s="4">
        <v>1588</v>
      </c>
      <c r="D144" t="s" s="4">
        <v>1588</v>
      </c>
      <c r="E144" t="s" s="4">
        <v>1588</v>
      </c>
      <c r="F144" t="s" s="4">
        <v>92</v>
      </c>
      <c r="G144" t="s" s="4">
        <v>1589</v>
      </c>
    </row>
    <row r="145" ht="45.0" customHeight="true">
      <c r="A145" t="s" s="4">
        <v>774</v>
      </c>
      <c r="B145" t="s" s="4">
        <v>1730</v>
      </c>
      <c r="C145" t="s" s="4">
        <v>1588</v>
      </c>
      <c r="D145" t="s" s="4">
        <v>1588</v>
      </c>
      <c r="E145" t="s" s="4">
        <v>1588</v>
      </c>
      <c r="F145" t="s" s="4">
        <v>92</v>
      </c>
      <c r="G145" t="s" s="4">
        <v>1589</v>
      </c>
    </row>
    <row r="146" ht="45.0" customHeight="true">
      <c r="A146" t="s" s="4">
        <v>780</v>
      </c>
      <c r="B146" t="s" s="4">
        <v>1731</v>
      </c>
      <c r="C146" t="s" s="4">
        <v>1588</v>
      </c>
      <c r="D146" t="s" s="4">
        <v>1588</v>
      </c>
      <c r="E146" t="s" s="4">
        <v>1588</v>
      </c>
      <c r="F146" t="s" s="4">
        <v>92</v>
      </c>
      <c r="G146" t="s" s="4">
        <v>1589</v>
      </c>
    </row>
    <row r="147" ht="45.0" customHeight="true">
      <c r="A147" t="s" s="4">
        <v>783</v>
      </c>
      <c r="B147" t="s" s="4">
        <v>1732</v>
      </c>
      <c r="C147" t="s" s="4">
        <v>1588</v>
      </c>
      <c r="D147" t="s" s="4">
        <v>1588</v>
      </c>
      <c r="E147" t="s" s="4">
        <v>1588</v>
      </c>
      <c r="F147" t="s" s="4">
        <v>92</v>
      </c>
      <c r="G147" t="s" s="4">
        <v>1589</v>
      </c>
    </row>
    <row r="148" ht="45.0" customHeight="true">
      <c r="A148" t="s" s="4">
        <v>785</v>
      </c>
      <c r="B148" t="s" s="4">
        <v>1733</v>
      </c>
      <c r="C148" t="s" s="4">
        <v>1588</v>
      </c>
      <c r="D148" t="s" s="4">
        <v>1588</v>
      </c>
      <c r="E148" t="s" s="4">
        <v>1588</v>
      </c>
      <c r="F148" t="s" s="4">
        <v>92</v>
      </c>
      <c r="G148" t="s" s="4">
        <v>1589</v>
      </c>
    </row>
    <row r="149" ht="45.0" customHeight="true">
      <c r="A149" t="s" s="4">
        <v>787</v>
      </c>
      <c r="B149" t="s" s="4">
        <v>1734</v>
      </c>
      <c r="C149" t="s" s="4">
        <v>1588</v>
      </c>
      <c r="D149" t="s" s="4">
        <v>1588</v>
      </c>
      <c r="E149" t="s" s="4">
        <v>1588</v>
      </c>
      <c r="F149" t="s" s="4">
        <v>92</v>
      </c>
      <c r="G149" t="s" s="4">
        <v>1589</v>
      </c>
    </row>
    <row r="150" ht="45.0" customHeight="true">
      <c r="A150" t="s" s="4">
        <v>789</v>
      </c>
      <c r="B150" t="s" s="4">
        <v>1735</v>
      </c>
      <c r="C150" t="s" s="4">
        <v>1588</v>
      </c>
      <c r="D150" t="s" s="4">
        <v>1588</v>
      </c>
      <c r="E150" t="s" s="4">
        <v>1588</v>
      </c>
      <c r="F150" t="s" s="4">
        <v>92</v>
      </c>
      <c r="G150" t="s" s="4">
        <v>1589</v>
      </c>
    </row>
    <row r="151" ht="45.0" customHeight="true">
      <c r="A151" t="s" s="4">
        <v>791</v>
      </c>
      <c r="B151" t="s" s="4">
        <v>1736</v>
      </c>
      <c r="C151" t="s" s="4">
        <v>1588</v>
      </c>
      <c r="D151" t="s" s="4">
        <v>1588</v>
      </c>
      <c r="E151" t="s" s="4">
        <v>1588</v>
      </c>
      <c r="F151" t="s" s="4">
        <v>92</v>
      </c>
      <c r="G151" t="s" s="4">
        <v>1589</v>
      </c>
    </row>
    <row r="152" ht="45.0" customHeight="true">
      <c r="A152" t="s" s="4">
        <v>793</v>
      </c>
      <c r="B152" t="s" s="4">
        <v>1737</v>
      </c>
      <c r="C152" t="s" s="4">
        <v>1588</v>
      </c>
      <c r="D152" t="s" s="4">
        <v>1588</v>
      </c>
      <c r="E152" t="s" s="4">
        <v>1588</v>
      </c>
      <c r="F152" t="s" s="4">
        <v>92</v>
      </c>
      <c r="G152" t="s" s="4">
        <v>1589</v>
      </c>
    </row>
    <row r="153" ht="45.0" customHeight="true">
      <c r="A153" t="s" s="4">
        <v>795</v>
      </c>
      <c r="B153" t="s" s="4">
        <v>1738</v>
      </c>
      <c r="C153" t="s" s="4">
        <v>1588</v>
      </c>
      <c r="D153" t="s" s="4">
        <v>1588</v>
      </c>
      <c r="E153" t="s" s="4">
        <v>1588</v>
      </c>
      <c r="F153" t="s" s="4">
        <v>92</v>
      </c>
      <c r="G153" t="s" s="4">
        <v>1589</v>
      </c>
    </row>
    <row r="154" ht="45.0" customHeight="true">
      <c r="A154" t="s" s="4">
        <v>797</v>
      </c>
      <c r="B154" t="s" s="4">
        <v>1739</v>
      </c>
      <c r="C154" t="s" s="4">
        <v>1588</v>
      </c>
      <c r="D154" t="s" s="4">
        <v>1588</v>
      </c>
      <c r="E154" t="s" s="4">
        <v>1588</v>
      </c>
      <c r="F154" t="s" s="4">
        <v>92</v>
      </c>
      <c r="G154" t="s" s="4">
        <v>1589</v>
      </c>
    </row>
    <row r="155" ht="45.0" customHeight="true">
      <c r="A155" t="s" s="4">
        <v>799</v>
      </c>
      <c r="B155" t="s" s="4">
        <v>1740</v>
      </c>
      <c r="C155" t="s" s="4">
        <v>1588</v>
      </c>
      <c r="D155" t="s" s="4">
        <v>1588</v>
      </c>
      <c r="E155" t="s" s="4">
        <v>1588</v>
      </c>
      <c r="F155" t="s" s="4">
        <v>92</v>
      </c>
      <c r="G155" t="s" s="4">
        <v>1589</v>
      </c>
    </row>
    <row r="156" ht="45.0" customHeight="true">
      <c r="A156" t="s" s="4">
        <v>801</v>
      </c>
      <c r="B156" t="s" s="4">
        <v>1741</v>
      </c>
      <c r="C156" t="s" s="4">
        <v>1588</v>
      </c>
      <c r="D156" t="s" s="4">
        <v>1588</v>
      </c>
      <c r="E156" t="s" s="4">
        <v>1588</v>
      </c>
      <c r="F156" t="s" s="4">
        <v>92</v>
      </c>
      <c r="G156" t="s" s="4">
        <v>1589</v>
      </c>
    </row>
    <row r="157" ht="45.0" customHeight="true">
      <c r="A157" t="s" s="4">
        <v>803</v>
      </c>
      <c r="B157" t="s" s="4">
        <v>1742</v>
      </c>
      <c r="C157" t="s" s="4">
        <v>1588</v>
      </c>
      <c r="D157" t="s" s="4">
        <v>1588</v>
      </c>
      <c r="E157" t="s" s="4">
        <v>1588</v>
      </c>
      <c r="F157" t="s" s="4">
        <v>92</v>
      </c>
      <c r="G157" t="s" s="4">
        <v>1589</v>
      </c>
    </row>
    <row r="158" ht="45.0" customHeight="true">
      <c r="A158" t="s" s="4">
        <v>805</v>
      </c>
      <c r="B158" t="s" s="4">
        <v>1743</v>
      </c>
      <c r="C158" t="s" s="4">
        <v>1588</v>
      </c>
      <c r="D158" t="s" s="4">
        <v>1588</v>
      </c>
      <c r="E158" t="s" s="4">
        <v>1588</v>
      </c>
      <c r="F158" t="s" s="4">
        <v>92</v>
      </c>
      <c r="G158" t="s" s="4">
        <v>1589</v>
      </c>
    </row>
    <row r="159" ht="45.0" customHeight="true">
      <c r="A159" t="s" s="4">
        <v>807</v>
      </c>
      <c r="B159" t="s" s="4">
        <v>1744</v>
      </c>
      <c r="C159" t="s" s="4">
        <v>1588</v>
      </c>
      <c r="D159" t="s" s="4">
        <v>1588</v>
      </c>
      <c r="E159" t="s" s="4">
        <v>1588</v>
      </c>
      <c r="F159" t="s" s="4">
        <v>92</v>
      </c>
      <c r="G159" t="s" s="4">
        <v>1589</v>
      </c>
    </row>
    <row r="160" ht="45.0" customHeight="true">
      <c r="A160" t="s" s="4">
        <v>809</v>
      </c>
      <c r="B160" t="s" s="4">
        <v>1745</v>
      </c>
      <c r="C160" t="s" s="4">
        <v>1588</v>
      </c>
      <c r="D160" t="s" s="4">
        <v>1588</v>
      </c>
      <c r="E160" t="s" s="4">
        <v>1588</v>
      </c>
      <c r="F160" t="s" s="4">
        <v>92</v>
      </c>
      <c r="G160" t="s" s="4">
        <v>1589</v>
      </c>
    </row>
    <row r="161" ht="45.0" customHeight="true">
      <c r="A161" t="s" s="4">
        <v>811</v>
      </c>
      <c r="B161" t="s" s="4">
        <v>1746</v>
      </c>
      <c r="C161" t="s" s="4">
        <v>1588</v>
      </c>
      <c r="D161" t="s" s="4">
        <v>1588</v>
      </c>
      <c r="E161" t="s" s="4">
        <v>1588</v>
      </c>
      <c r="F161" t="s" s="4">
        <v>92</v>
      </c>
      <c r="G161" t="s" s="4">
        <v>1589</v>
      </c>
    </row>
    <row r="162" ht="45.0" customHeight="true">
      <c r="A162" t="s" s="4">
        <v>813</v>
      </c>
      <c r="B162" t="s" s="4">
        <v>1747</v>
      </c>
      <c r="C162" t="s" s="4">
        <v>1588</v>
      </c>
      <c r="D162" t="s" s="4">
        <v>1588</v>
      </c>
      <c r="E162" t="s" s="4">
        <v>1588</v>
      </c>
      <c r="F162" t="s" s="4">
        <v>92</v>
      </c>
      <c r="G162" t="s" s="4">
        <v>1589</v>
      </c>
    </row>
    <row r="163" ht="45.0" customHeight="true">
      <c r="A163" t="s" s="4">
        <v>815</v>
      </c>
      <c r="B163" t="s" s="4">
        <v>1748</v>
      </c>
      <c r="C163" t="s" s="4">
        <v>1588</v>
      </c>
      <c r="D163" t="s" s="4">
        <v>1588</v>
      </c>
      <c r="E163" t="s" s="4">
        <v>1588</v>
      </c>
      <c r="F163" t="s" s="4">
        <v>92</v>
      </c>
      <c r="G163" t="s" s="4">
        <v>1589</v>
      </c>
    </row>
    <row r="164" ht="45.0" customHeight="true">
      <c r="A164" t="s" s="4">
        <v>817</v>
      </c>
      <c r="B164" t="s" s="4">
        <v>1749</v>
      </c>
      <c r="C164" t="s" s="4">
        <v>1588</v>
      </c>
      <c r="D164" t="s" s="4">
        <v>1588</v>
      </c>
      <c r="E164" t="s" s="4">
        <v>1588</v>
      </c>
      <c r="F164" t="s" s="4">
        <v>92</v>
      </c>
      <c r="G164" t="s" s="4">
        <v>1589</v>
      </c>
    </row>
    <row r="165" ht="45.0" customHeight="true">
      <c r="A165" t="s" s="4">
        <v>819</v>
      </c>
      <c r="B165" t="s" s="4">
        <v>1750</v>
      </c>
      <c r="C165" t="s" s="4">
        <v>1588</v>
      </c>
      <c r="D165" t="s" s="4">
        <v>1588</v>
      </c>
      <c r="E165" t="s" s="4">
        <v>1588</v>
      </c>
      <c r="F165" t="s" s="4">
        <v>92</v>
      </c>
      <c r="G165" t="s" s="4">
        <v>1589</v>
      </c>
    </row>
    <row r="166" ht="45.0" customHeight="true">
      <c r="A166" t="s" s="4">
        <v>821</v>
      </c>
      <c r="B166" t="s" s="4">
        <v>1751</v>
      </c>
      <c r="C166" t="s" s="4">
        <v>1588</v>
      </c>
      <c r="D166" t="s" s="4">
        <v>1588</v>
      </c>
      <c r="E166" t="s" s="4">
        <v>1588</v>
      </c>
      <c r="F166" t="s" s="4">
        <v>92</v>
      </c>
      <c r="G166" t="s" s="4">
        <v>1589</v>
      </c>
    </row>
    <row r="167" ht="45.0" customHeight="true">
      <c r="A167" t="s" s="4">
        <v>823</v>
      </c>
      <c r="B167" t="s" s="4">
        <v>1752</v>
      </c>
      <c r="C167" t="s" s="4">
        <v>1588</v>
      </c>
      <c r="D167" t="s" s="4">
        <v>1588</v>
      </c>
      <c r="E167" t="s" s="4">
        <v>1588</v>
      </c>
      <c r="F167" t="s" s="4">
        <v>92</v>
      </c>
      <c r="G167" t="s" s="4">
        <v>1589</v>
      </c>
    </row>
    <row r="168" ht="45.0" customHeight="true">
      <c r="A168" t="s" s="4">
        <v>825</v>
      </c>
      <c r="B168" t="s" s="4">
        <v>1753</v>
      </c>
      <c r="C168" t="s" s="4">
        <v>1588</v>
      </c>
      <c r="D168" t="s" s="4">
        <v>1588</v>
      </c>
      <c r="E168" t="s" s="4">
        <v>1588</v>
      </c>
      <c r="F168" t="s" s="4">
        <v>92</v>
      </c>
      <c r="G168" t="s" s="4">
        <v>1589</v>
      </c>
    </row>
    <row r="169" ht="45.0" customHeight="true">
      <c r="A169" t="s" s="4">
        <v>827</v>
      </c>
      <c r="B169" t="s" s="4">
        <v>1754</v>
      </c>
      <c r="C169" t="s" s="4">
        <v>1588</v>
      </c>
      <c r="D169" t="s" s="4">
        <v>1588</v>
      </c>
      <c r="E169" t="s" s="4">
        <v>1588</v>
      </c>
      <c r="F169" t="s" s="4">
        <v>92</v>
      </c>
      <c r="G169" t="s" s="4">
        <v>1589</v>
      </c>
    </row>
    <row r="170" ht="45.0" customHeight="true">
      <c r="A170" t="s" s="4">
        <v>829</v>
      </c>
      <c r="B170" t="s" s="4">
        <v>1755</v>
      </c>
      <c r="C170" t="s" s="4">
        <v>1588</v>
      </c>
      <c r="D170" t="s" s="4">
        <v>1588</v>
      </c>
      <c r="E170" t="s" s="4">
        <v>1588</v>
      </c>
      <c r="F170" t="s" s="4">
        <v>92</v>
      </c>
      <c r="G170" t="s" s="4">
        <v>1589</v>
      </c>
    </row>
    <row r="171" ht="45.0" customHeight="true">
      <c r="A171" t="s" s="4">
        <v>831</v>
      </c>
      <c r="B171" t="s" s="4">
        <v>1756</v>
      </c>
      <c r="C171" t="s" s="4">
        <v>1588</v>
      </c>
      <c r="D171" t="s" s="4">
        <v>1588</v>
      </c>
      <c r="E171" t="s" s="4">
        <v>1588</v>
      </c>
      <c r="F171" t="s" s="4">
        <v>92</v>
      </c>
      <c r="G171" t="s" s="4">
        <v>1589</v>
      </c>
    </row>
    <row r="172" ht="45.0" customHeight="true">
      <c r="A172" t="s" s="4">
        <v>833</v>
      </c>
      <c r="B172" t="s" s="4">
        <v>1757</v>
      </c>
      <c r="C172" t="s" s="4">
        <v>1588</v>
      </c>
      <c r="D172" t="s" s="4">
        <v>1588</v>
      </c>
      <c r="E172" t="s" s="4">
        <v>1588</v>
      </c>
      <c r="F172" t="s" s="4">
        <v>92</v>
      </c>
      <c r="G172" t="s" s="4">
        <v>1589</v>
      </c>
    </row>
    <row r="173" ht="45.0" customHeight="true">
      <c r="A173" t="s" s="4">
        <v>835</v>
      </c>
      <c r="B173" t="s" s="4">
        <v>1758</v>
      </c>
      <c r="C173" t="s" s="4">
        <v>1588</v>
      </c>
      <c r="D173" t="s" s="4">
        <v>1588</v>
      </c>
      <c r="E173" t="s" s="4">
        <v>1588</v>
      </c>
      <c r="F173" t="s" s="4">
        <v>92</v>
      </c>
      <c r="G173" t="s" s="4">
        <v>1589</v>
      </c>
    </row>
    <row r="174" ht="45.0" customHeight="true">
      <c r="A174" t="s" s="4">
        <v>837</v>
      </c>
      <c r="B174" t="s" s="4">
        <v>1759</v>
      </c>
      <c r="C174" t="s" s="4">
        <v>1588</v>
      </c>
      <c r="D174" t="s" s="4">
        <v>1588</v>
      </c>
      <c r="E174" t="s" s="4">
        <v>1588</v>
      </c>
      <c r="F174" t="s" s="4">
        <v>92</v>
      </c>
      <c r="G174" t="s" s="4">
        <v>1589</v>
      </c>
    </row>
    <row r="175" ht="45.0" customHeight="true">
      <c r="A175" t="s" s="4">
        <v>839</v>
      </c>
      <c r="B175" t="s" s="4">
        <v>1760</v>
      </c>
      <c r="C175" t="s" s="4">
        <v>1588</v>
      </c>
      <c r="D175" t="s" s="4">
        <v>1588</v>
      </c>
      <c r="E175" t="s" s="4">
        <v>1588</v>
      </c>
      <c r="F175" t="s" s="4">
        <v>92</v>
      </c>
      <c r="G175" t="s" s="4">
        <v>1589</v>
      </c>
    </row>
    <row r="176" ht="45.0" customHeight="true">
      <c r="A176" t="s" s="4">
        <v>841</v>
      </c>
      <c r="B176" t="s" s="4">
        <v>1761</v>
      </c>
      <c r="C176" t="s" s="4">
        <v>1588</v>
      </c>
      <c r="D176" t="s" s="4">
        <v>1588</v>
      </c>
      <c r="E176" t="s" s="4">
        <v>1588</v>
      </c>
      <c r="F176" t="s" s="4">
        <v>92</v>
      </c>
      <c r="G176" t="s" s="4">
        <v>1589</v>
      </c>
    </row>
    <row r="177" ht="45.0" customHeight="true">
      <c r="A177" t="s" s="4">
        <v>843</v>
      </c>
      <c r="B177" t="s" s="4">
        <v>1762</v>
      </c>
      <c r="C177" t="s" s="4">
        <v>1588</v>
      </c>
      <c r="D177" t="s" s="4">
        <v>1588</v>
      </c>
      <c r="E177" t="s" s="4">
        <v>1588</v>
      </c>
      <c r="F177" t="s" s="4">
        <v>92</v>
      </c>
      <c r="G177" t="s" s="4">
        <v>1589</v>
      </c>
    </row>
    <row r="178" ht="45.0" customHeight="true">
      <c r="A178" t="s" s="4">
        <v>845</v>
      </c>
      <c r="B178" t="s" s="4">
        <v>1763</v>
      </c>
      <c r="C178" t="s" s="4">
        <v>1588</v>
      </c>
      <c r="D178" t="s" s="4">
        <v>1588</v>
      </c>
      <c r="E178" t="s" s="4">
        <v>1588</v>
      </c>
      <c r="F178" t="s" s="4">
        <v>92</v>
      </c>
      <c r="G178" t="s" s="4">
        <v>1589</v>
      </c>
    </row>
    <row r="179" ht="45.0" customHeight="true">
      <c r="A179" t="s" s="4">
        <v>847</v>
      </c>
      <c r="B179" t="s" s="4">
        <v>1764</v>
      </c>
      <c r="C179" t="s" s="4">
        <v>1588</v>
      </c>
      <c r="D179" t="s" s="4">
        <v>1588</v>
      </c>
      <c r="E179" t="s" s="4">
        <v>1588</v>
      </c>
      <c r="F179" t="s" s="4">
        <v>92</v>
      </c>
      <c r="G179" t="s" s="4">
        <v>1589</v>
      </c>
    </row>
    <row r="180" ht="45.0" customHeight="true">
      <c r="A180" t="s" s="4">
        <v>849</v>
      </c>
      <c r="B180" t="s" s="4">
        <v>1765</v>
      </c>
      <c r="C180" t="s" s="4">
        <v>1588</v>
      </c>
      <c r="D180" t="s" s="4">
        <v>1588</v>
      </c>
      <c r="E180" t="s" s="4">
        <v>1588</v>
      </c>
      <c r="F180" t="s" s="4">
        <v>92</v>
      </c>
      <c r="G180" t="s" s="4">
        <v>1589</v>
      </c>
    </row>
    <row r="181" ht="45.0" customHeight="true">
      <c r="A181" t="s" s="4">
        <v>851</v>
      </c>
      <c r="B181" t="s" s="4">
        <v>1766</v>
      </c>
      <c r="C181" t="s" s="4">
        <v>1588</v>
      </c>
      <c r="D181" t="s" s="4">
        <v>1588</v>
      </c>
      <c r="E181" t="s" s="4">
        <v>1588</v>
      </c>
      <c r="F181" t="s" s="4">
        <v>92</v>
      </c>
      <c r="G181" t="s" s="4">
        <v>1589</v>
      </c>
    </row>
    <row r="182" ht="45.0" customHeight="true">
      <c r="A182" t="s" s="4">
        <v>853</v>
      </c>
      <c r="B182" t="s" s="4">
        <v>1767</v>
      </c>
      <c r="C182" t="s" s="4">
        <v>1588</v>
      </c>
      <c r="D182" t="s" s="4">
        <v>1588</v>
      </c>
      <c r="E182" t="s" s="4">
        <v>1588</v>
      </c>
      <c r="F182" t="s" s="4">
        <v>92</v>
      </c>
      <c r="G182" t="s" s="4">
        <v>1589</v>
      </c>
    </row>
    <row r="183" ht="45.0" customHeight="true">
      <c r="A183" t="s" s="4">
        <v>855</v>
      </c>
      <c r="B183" t="s" s="4">
        <v>1768</v>
      </c>
      <c r="C183" t="s" s="4">
        <v>1588</v>
      </c>
      <c r="D183" t="s" s="4">
        <v>1588</v>
      </c>
      <c r="E183" t="s" s="4">
        <v>1588</v>
      </c>
      <c r="F183" t="s" s="4">
        <v>92</v>
      </c>
      <c r="G183" t="s" s="4">
        <v>1589</v>
      </c>
    </row>
    <row r="184" ht="45.0" customHeight="true">
      <c r="A184" t="s" s="4">
        <v>857</v>
      </c>
      <c r="B184" t="s" s="4">
        <v>1769</v>
      </c>
      <c r="C184" t="s" s="4">
        <v>1588</v>
      </c>
      <c r="D184" t="s" s="4">
        <v>1588</v>
      </c>
      <c r="E184" t="s" s="4">
        <v>1588</v>
      </c>
      <c r="F184" t="s" s="4">
        <v>92</v>
      </c>
      <c r="G184" t="s" s="4">
        <v>1589</v>
      </c>
    </row>
    <row r="185" ht="45.0" customHeight="true">
      <c r="A185" t="s" s="4">
        <v>859</v>
      </c>
      <c r="B185" t="s" s="4">
        <v>1770</v>
      </c>
      <c r="C185" t="s" s="4">
        <v>1588</v>
      </c>
      <c r="D185" t="s" s="4">
        <v>1588</v>
      </c>
      <c r="E185" t="s" s="4">
        <v>1588</v>
      </c>
      <c r="F185" t="s" s="4">
        <v>92</v>
      </c>
      <c r="G185" t="s" s="4">
        <v>1589</v>
      </c>
    </row>
    <row r="186" ht="45.0" customHeight="true">
      <c r="A186" t="s" s="4">
        <v>861</v>
      </c>
      <c r="B186" t="s" s="4">
        <v>1771</v>
      </c>
      <c r="C186" t="s" s="4">
        <v>1588</v>
      </c>
      <c r="D186" t="s" s="4">
        <v>1588</v>
      </c>
      <c r="E186" t="s" s="4">
        <v>1588</v>
      </c>
      <c r="F186" t="s" s="4">
        <v>92</v>
      </c>
      <c r="G186" t="s" s="4">
        <v>1589</v>
      </c>
    </row>
    <row r="187" ht="45.0" customHeight="true">
      <c r="A187" t="s" s="4">
        <v>863</v>
      </c>
      <c r="B187" t="s" s="4">
        <v>1772</v>
      </c>
      <c r="C187" t="s" s="4">
        <v>1588</v>
      </c>
      <c r="D187" t="s" s="4">
        <v>1588</v>
      </c>
      <c r="E187" t="s" s="4">
        <v>1588</v>
      </c>
      <c r="F187" t="s" s="4">
        <v>92</v>
      </c>
      <c r="G187" t="s" s="4">
        <v>1589</v>
      </c>
    </row>
    <row r="188" ht="45.0" customHeight="true">
      <c r="A188" t="s" s="4">
        <v>865</v>
      </c>
      <c r="B188" t="s" s="4">
        <v>1773</v>
      </c>
      <c r="C188" t="s" s="4">
        <v>1588</v>
      </c>
      <c r="D188" t="s" s="4">
        <v>1588</v>
      </c>
      <c r="E188" t="s" s="4">
        <v>1588</v>
      </c>
      <c r="F188" t="s" s="4">
        <v>92</v>
      </c>
      <c r="G188" t="s" s="4">
        <v>1589</v>
      </c>
    </row>
    <row r="189" ht="45.0" customHeight="true">
      <c r="A189" t="s" s="4">
        <v>867</v>
      </c>
      <c r="B189" t="s" s="4">
        <v>1774</v>
      </c>
      <c r="C189" t="s" s="4">
        <v>1588</v>
      </c>
      <c r="D189" t="s" s="4">
        <v>1588</v>
      </c>
      <c r="E189" t="s" s="4">
        <v>1588</v>
      </c>
      <c r="F189" t="s" s="4">
        <v>92</v>
      </c>
      <c r="G189" t="s" s="4">
        <v>1589</v>
      </c>
    </row>
    <row r="190" ht="45.0" customHeight="true">
      <c r="A190" t="s" s="4">
        <v>869</v>
      </c>
      <c r="B190" t="s" s="4">
        <v>1775</v>
      </c>
      <c r="C190" t="s" s="4">
        <v>1588</v>
      </c>
      <c r="D190" t="s" s="4">
        <v>1588</v>
      </c>
      <c r="E190" t="s" s="4">
        <v>1588</v>
      </c>
      <c r="F190" t="s" s="4">
        <v>92</v>
      </c>
      <c r="G190" t="s" s="4">
        <v>1589</v>
      </c>
    </row>
    <row r="191" ht="45.0" customHeight="true">
      <c r="A191" t="s" s="4">
        <v>871</v>
      </c>
      <c r="B191" t="s" s="4">
        <v>1776</v>
      </c>
      <c r="C191" t="s" s="4">
        <v>1588</v>
      </c>
      <c r="D191" t="s" s="4">
        <v>1588</v>
      </c>
      <c r="E191" t="s" s="4">
        <v>1588</v>
      </c>
      <c r="F191" t="s" s="4">
        <v>92</v>
      </c>
      <c r="G191" t="s" s="4">
        <v>1589</v>
      </c>
    </row>
    <row r="192" ht="45.0" customHeight="true">
      <c r="A192" t="s" s="4">
        <v>873</v>
      </c>
      <c r="B192" t="s" s="4">
        <v>1777</v>
      </c>
      <c r="C192" t="s" s="4">
        <v>1588</v>
      </c>
      <c r="D192" t="s" s="4">
        <v>1588</v>
      </c>
      <c r="E192" t="s" s="4">
        <v>1588</v>
      </c>
      <c r="F192" t="s" s="4">
        <v>92</v>
      </c>
      <c r="G192" t="s" s="4">
        <v>1589</v>
      </c>
    </row>
    <row r="193" ht="45.0" customHeight="true">
      <c r="A193" t="s" s="4">
        <v>875</v>
      </c>
      <c r="B193" t="s" s="4">
        <v>1778</v>
      </c>
      <c r="C193" t="s" s="4">
        <v>1588</v>
      </c>
      <c r="D193" t="s" s="4">
        <v>1588</v>
      </c>
      <c r="E193" t="s" s="4">
        <v>1588</v>
      </c>
      <c r="F193" t="s" s="4">
        <v>92</v>
      </c>
      <c r="G193" t="s" s="4">
        <v>1589</v>
      </c>
    </row>
    <row r="194" ht="45.0" customHeight="true">
      <c r="A194" t="s" s="4">
        <v>877</v>
      </c>
      <c r="B194" t="s" s="4">
        <v>1779</v>
      </c>
      <c r="C194" t="s" s="4">
        <v>1588</v>
      </c>
      <c r="D194" t="s" s="4">
        <v>1588</v>
      </c>
      <c r="E194" t="s" s="4">
        <v>1588</v>
      </c>
      <c r="F194" t="s" s="4">
        <v>92</v>
      </c>
      <c r="G194" t="s" s="4">
        <v>1589</v>
      </c>
    </row>
    <row r="195" ht="45.0" customHeight="true">
      <c r="A195" t="s" s="4">
        <v>879</v>
      </c>
      <c r="B195" t="s" s="4">
        <v>1780</v>
      </c>
      <c r="C195" t="s" s="4">
        <v>1588</v>
      </c>
      <c r="D195" t="s" s="4">
        <v>1588</v>
      </c>
      <c r="E195" t="s" s="4">
        <v>1588</v>
      </c>
      <c r="F195" t="s" s="4">
        <v>92</v>
      </c>
      <c r="G195" t="s" s="4">
        <v>1589</v>
      </c>
    </row>
    <row r="196" ht="45.0" customHeight="true">
      <c r="A196" t="s" s="4">
        <v>881</v>
      </c>
      <c r="B196" t="s" s="4">
        <v>1781</v>
      </c>
      <c r="C196" t="s" s="4">
        <v>1588</v>
      </c>
      <c r="D196" t="s" s="4">
        <v>1588</v>
      </c>
      <c r="E196" t="s" s="4">
        <v>1588</v>
      </c>
      <c r="F196" t="s" s="4">
        <v>92</v>
      </c>
      <c r="G196" t="s" s="4">
        <v>1589</v>
      </c>
    </row>
    <row r="197" ht="45.0" customHeight="true">
      <c r="A197" t="s" s="4">
        <v>883</v>
      </c>
      <c r="B197" t="s" s="4">
        <v>1782</v>
      </c>
      <c r="C197" t="s" s="4">
        <v>1588</v>
      </c>
      <c r="D197" t="s" s="4">
        <v>1588</v>
      </c>
      <c r="E197" t="s" s="4">
        <v>1588</v>
      </c>
      <c r="F197" t="s" s="4">
        <v>92</v>
      </c>
      <c r="G197" t="s" s="4">
        <v>1589</v>
      </c>
    </row>
    <row r="198" ht="45.0" customHeight="true">
      <c r="A198" t="s" s="4">
        <v>885</v>
      </c>
      <c r="B198" t="s" s="4">
        <v>1783</v>
      </c>
      <c r="C198" t="s" s="4">
        <v>1588</v>
      </c>
      <c r="D198" t="s" s="4">
        <v>1588</v>
      </c>
      <c r="E198" t="s" s="4">
        <v>1588</v>
      </c>
      <c r="F198" t="s" s="4">
        <v>92</v>
      </c>
      <c r="G198" t="s" s="4">
        <v>1589</v>
      </c>
    </row>
    <row r="199" ht="45.0" customHeight="true">
      <c r="A199" t="s" s="4">
        <v>887</v>
      </c>
      <c r="B199" t="s" s="4">
        <v>1784</v>
      </c>
      <c r="C199" t="s" s="4">
        <v>1588</v>
      </c>
      <c r="D199" t="s" s="4">
        <v>1588</v>
      </c>
      <c r="E199" t="s" s="4">
        <v>1588</v>
      </c>
      <c r="F199" t="s" s="4">
        <v>92</v>
      </c>
      <c r="G199" t="s" s="4">
        <v>1589</v>
      </c>
    </row>
    <row r="200" ht="45.0" customHeight="true">
      <c r="A200" t="s" s="4">
        <v>889</v>
      </c>
      <c r="B200" t="s" s="4">
        <v>1785</v>
      </c>
      <c r="C200" t="s" s="4">
        <v>1588</v>
      </c>
      <c r="D200" t="s" s="4">
        <v>1588</v>
      </c>
      <c r="E200" t="s" s="4">
        <v>1588</v>
      </c>
      <c r="F200" t="s" s="4">
        <v>92</v>
      </c>
      <c r="G200" t="s" s="4">
        <v>1589</v>
      </c>
    </row>
    <row r="201" ht="45.0" customHeight="true">
      <c r="A201" t="s" s="4">
        <v>891</v>
      </c>
      <c r="B201" t="s" s="4">
        <v>1786</v>
      </c>
      <c r="C201" t="s" s="4">
        <v>1588</v>
      </c>
      <c r="D201" t="s" s="4">
        <v>1588</v>
      </c>
      <c r="E201" t="s" s="4">
        <v>1588</v>
      </c>
      <c r="F201" t="s" s="4">
        <v>92</v>
      </c>
      <c r="G201" t="s" s="4">
        <v>1589</v>
      </c>
    </row>
    <row r="202" ht="45.0" customHeight="true">
      <c r="A202" t="s" s="4">
        <v>893</v>
      </c>
      <c r="B202" t="s" s="4">
        <v>1787</v>
      </c>
      <c r="C202" t="s" s="4">
        <v>1588</v>
      </c>
      <c r="D202" t="s" s="4">
        <v>1588</v>
      </c>
      <c r="E202" t="s" s="4">
        <v>1588</v>
      </c>
      <c r="F202" t="s" s="4">
        <v>92</v>
      </c>
      <c r="G202" t="s" s="4">
        <v>1589</v>
      </c>
    </row>
    <row r="203" ht="45.0" customHeight="true">
      <c r="A203" t="s" s="4">
        <v>895</v>
      </c>
      <c r="B203" t="s" s="4">
        <v>1788</v>
      </c>
      <c r="C203" t="s" s="4">
        <v>1588</v>
      </c>
      <c r="D203" t="s" s="4">
        <v>1588</v>
      </c>
      <c r="E203" t="s" s="4">
        <v>1588</v>
      </c>
      <c r="F203" t="s" s="4">
        <v>92</v>
      </c>
      <c r="G203" t="s" s="4">
        <v>1589</v>
      </c>
    </row>
    <row r="204" ht="45.0" customHeight="true">
      <c r="A204" t="s" s="4">
        <v>897</v>
      </c>
      <c r="B204" t="s" s="4">
        <v>1789</v>
      </c>
      <c r="C204" t="s" s="4">
        <v>1588</v>
      </c>
      <c r="D204" t="s" s="4">
        <v>1588</v>
      </c>
      <c r="E204" t="s" s="4">
        <v>1588</v>
      </c>
      <c r="F204" t="s" s="4">
        <v>92</v>
      </c>
      <c r="G204" t="s" s="4">
        <v>1589</v>
      </c>
    </row>
    <row r="205" ht="45.0" customHeight="true">
      <c r="A205" t="s" s="4">
        <v>899</v>
      </c>
      <c r="B205" t="s" s="4">
        <v>1790</v>
      </c>
      <c r="C205" t="s" s="4">
        <v>1588</v>
      </c>
      <c r="D205" t="s" s="4">
        <v>1588</v>
      </c>
      <c r="E205" t="s" s="4">
        <v>1588</v>
      </c>
      <c r="F205" t="s" s="4">
        <v>92</v>
      </c>
      <c r="G205" t="s" s="4">
        <v>1589</v>
      </c>
    </row>
    <row r="206" ht="45.0" customHeight="true">
      <c r="A206" t="s" s="4">
        <v>901</v>
      </c>
      <c r="B206" t="s" s="4">
        <v>1791</v>
      </c>
      <c r="C206" t="s" s="4">
        <v>1588</v>
      </c>
      <c r="D206" t="s" s="4">
        <v>1588</v>
      </c>
      <c r="E206" t="s" s="4">
        <v>1588</v>
      </c>
      <c r="F206" t="s" s="4">
        <v>92</v>
      </c>
      <c r="G206" t="s" s="4">
        <v>1589</v>
      </c>
    </row>
    <row r="207" ht="45.0" customHeight="true">
      <c r="A207" t="s" s="4">
        <v>903</v>
      </c>
      <c r="B207" t="s" s="4">
        <v>1792</v>
      </c>
      <c r="C207" t="s" s="4">
        <v>1588</v>
      </c>
      <c r="D207" t="s" s="4">
        <v>1588</v>
      </c>
      <c r="E207" t="s" s="4">
        <v>1588</v>
      </c>
      <c r="F207" t="s" s="4">
        <v>92</v>
      </c>
      <c r="G207" t="s" s="4">
        <v>1589</v>
      </c>
    </row>
    <row r="208" ht="45.0" customHeight="true">
      <c r="A208" t="s" s="4">
        <v>905</v>
      </c>
      <c r="B208" t="s" s="4">
        <v>1793</v>
      </c>
      <c r="C208" t="s" s="4">
        <v>1588</v>
      </c>
      <c r="D208" t="s" s="4">
        <v>1588</v>
      </c>
      <c r="E208" t="s" s="4">
        <v>1588</v>
      </c>
      <c r="F208" t="s" s="4">
        <v>92</v>
      </c>
      <c r="G208" t="s" s="4">
        <v>1589</v>
      </c>
    </row>
    <row r="209" ht="45.0" customHeight="true">
      <c r="A209" t="s" s="4">
        <v>907</v>
      </c>
      <c r="B209" t="s" s="4">
        <v>1794</v>
      </c>
      <c r="C209" t="s" s="4">
        <v>1588</v>
      </c>
      <c r="D209" t="s" s="4">
        <v>1588</v>
      </c>
      <c r="E209" t="s" s="4">
        <v>1588</v>
      </c>
      <c r="F209" t="s" s="4">
        <v>92</v>
      </c>
      <c r="G209" t="s" s="4">
        <v>1589</v>
      </c>
    </row>
    <row r="210" ht="45.0" customHeight="true">
      <c r="A210" t="s" s="4">
        <v>909</v>
      </c>
      <c r="B210" t="s" s="4">
        <v>1795</v>
      </c>
      <c r="C210" t="s" s="4">
        <v>1588</v>
      </c>
      <c r="D210" t="s" s="4">
        <v>1588</v>
      </c>
      <c r="E210" t="s" s="4">
        <v>1588</v>
      </c>
      <c r="F210" t="s" s="4">
        <v>92</v>
      </c>
      <c r="G210" t="s" s="4">
        <v>1589</v>
      </c>
    </row>
    <row r="211" ht="45.0" customHeight="true">
      <c r="A211" t="s" s="4">
        <v>911</v>
      </c>
      <c r="B211" t="s" s="4">
        <v>1796</v>
      </c>
      <c r="C211" t="s" s="4">
        <v>1588</v>
      </c>
      <c r="D211" t="s" s="4">
        <v>1588</v>
      </c>
      <c r="E211" t="s" s="4">
        <v>1588</v>
      </c>
      <c r="F211" t="s" s="4">
        <v>92</v>
      </c>
      <c r="G211" t="s" s="4">
        <v>1589</v>
      </c>
    </row>
    <row r="212" ht="45.0" customHeight="true">
      <c r="A212" t="s" s="4">
        <v>913</v>
      </c>
      <c r="B212" t="s" s="4">
        <v>1797</v>
      </c>
      <c r="C212" t="s" s="4">
        <v>1588</v>
      </c>
      <c r="D212" t="s" s="4">
        <v>1588</v>
      </c>
      <c r="E212" t="s" s="4">
        <v>1588</v>
      </c>
      <c r="F212" t="s" s="4">
        <v>92</v>
      </c>
      <c r="G212" t="s" s="4">
        <v>1589</v>
      </c>
    </row>
    <row r="213" ht="45.0" customHeight="true">
      <c r="A213" t="s" s="4">
        <v>915</v>
      </c>
      <c r="B213" t="s" s="4">
        <v>1798</v>
      </c>
      <c r="C213" t="s" s="4">
        <v>1588</v>
      </c>
      <c r="D213" t="s" s="4">
        <v>1588</v>
      </c>
      <c r="E213" t="s" s="4">
        <v>1588</v>
      </c>
      <c r="F213" t="s" s="4">
        <v>92</v>
      </c>
      <c r="G213" t="s" s="4">
        <v>1589</v>
      </c>
    </row>
    <row r="214" ht="45.0" customHeight="true">
      <c r="A214" t="s" s="4">
        <v>917</v>
      </c>
      <c r="B214" t="s" s="4">
        <v>1799</v>
      </c>
      <c r="C214" t="s" s="4">
        <v>1588</v>
      </c>
      <c r="D214" t="s" s="4">
        <v>1588</v>
      </c>
      <c r="E214" t="s" s="4">
        <v>1588</v>
      </c>
      <c r="F214" t="s" s="4">
        <v>92</v>
      </c>
      <c r="G214" t="s" s="4">
        <v>1589</v>
      </c>
    </row>
    <row r="215" ht="45.0" customHeight="true">
      <c r="A215" t="s" s="4">
        <v>919</v>
      </c>
      <c r="B215" t="s" s="4">
        <v>1800</v>
      </c>
      <c r="C215" t="s" s="4">
        <v>1588</v>
      </c>
      <c r="D215" t="s" s="4">
        <v>1588</v>
      </c>
      <c r="E215" t="s" s="4">
        <v>1588</v>
      </c>
      <c r="F215" t="s" s="4">
        <v>92</v>
      </c>
      <c r="G215" t="s" s="4">
        <v>1589</v>
      </c>
    </row>
    <row r="216" ht="45.0" customHeight="true">
      <c r="A216" t="s" s="4">
        <v>921</v>
      </c>
      <c r="B216" t="s" s="4">
        <v>1801</v>
      </c>
      <c r="C216" t="s" s="4">
        <v>1588</v>
      </c>
      <c r="D216" t="s" s="4">
        <v>1588</v>
      </c>
      <c r="E216" t="s" s="4">
        <v>1588</v>
      </c>
      <c r="F216" t="s" s="4">
        <v>92</v>
      </c>
      <c r="G216" t="s" s="4">
        <v>1589</v>
      </c>
    </row>
    <row r="217" ht="45.0" customHeight="true">
      <c r="A217" t="s" s="4">
        <v>923</v>
      </c>
      <c r="B217" t="s" s="4">
        <v>1802</v>
      </c>
      <c r="C217" t="s" s="4">
        <v>1588</v>
      </c>
      <c r="D217" t="s" s="4">
        <v>1588</v>
      </c>
      <c r="E217" t="s" s="4">
        <v>1588</v>
      </c>
      <c r="F217" t="s" s="4">
        <v>92</v>
      </c>
      <c r="G217" t="s" s="4">
        <v>1589</v>
      </c>
    </row>
    <row r="218" ht="45.0" customHeight="true">
      <c r="A218" t="s" s="4">
        <v>925</v>
      </c>
      <c r="B218" t="s" s="4">
        <v>1803</v>
      </c>
      <c r="C218" t="s" s="4">
        <v>1588</v>
      </c>
      <c r="D218" t="s" s="4">
        <v>1588</v>
      </c>
      <c r="E218" t="s" s="4">
        <v>1588</v>
      </c>
      <c r="F218" t="s" s="4">
        <v>92</v>
      </c>
      <c r="G218" t="s" s="4">
        <v>1589</v>
      </c>
    </row>
    <row r="219" ht="45.0" customHeight="true">
      <c r="A219" t="s" s="4">
        <v>927</v>
      </c>
      <c r="B219" t="s" s="4">
        <v>1804</v>
      </c>
      <c r="C219" t="s" s="4">
        <v>1588</v>
      </c>
      <c r="D219" t="s" s="4">
        <v>1588</v>
      </c>
      <c r="E219" t="s" s="4">
        <v>1588</v>
      </c>
      <c r="F219" t="s" s="4">
        <v>92</v>
      </c>
      <c r="G219" t="s" s="4">
        <v>1589</v>
      </c>
    </row>
    <row r="220" ht="45.0" customHeight="true">
      <c r="A220" t="s" s="4">
        <v>929</v>
      </c>
      <c r="B220" t="s" s="4">
        <v>1805</v>
      </c>
      <c r="C220" t="s" s="4">
        <v>1588</v>
      </c>
      <c r="D220" t="s" s="4">
        <v>1588</v>
      </c>
      <c r="E220" t="s" s="4">
        <v>1588</v>
      </c>
      <c r="F220" t="s" s="4">
        <v>92</v>
      </c>
      <c r="G220" t="s" s="4">
        <v>1589</v>
      </c>
    </row>
    <row r="221" ht="45.0" customHeight="true">
      <c r="A221" t="s" s="4">
        <v>931</v>
      </c>
      <c r="B221" t="s" s="4">
        <v>1806</v>
      </c>
      <c r="C221" t="s" s="4">
        <v>1588</v>
      </c>
      <c r="D221" t="s" s="4">
        <v>1588</v>
      </c>
      <c r="E221" t="s" s="4">
        <v>1588</v>
      </c>
      <c r="F221" t="s" s="4">
        <v>92</v>
      </c>
      <c r="G221" t="s" s="4">
        <v>1589</v>
      </c>
    </row>
    <row r="222" ht="45.0" customHeight="true">
      <c r="A222" t="s" s="4">
        <v>933</v>
      </c>
      <c r="B222" t="s" s="4">
        <v>1807</v>
      </c>
      <c r="C222" t="s" s="4">
        <v>1588</v>
      </c>
      <c r="D222" t="s" s="4">
        <v>1588</v>
      </c>
      <c r="E222" t="s" s="4">
        <v>1588</v>
      </c>
      <c r="F222" t="s" s="4">
        <v>92</v>
      </c>
      <c r="G222" t="s" s="4">
        <v>1589</v>
      </c>
    </row>
    <row r="223" ht="45.0" customHeight="true">
      <c r="A223" t="s" s="4">
        <v>935</v>
      </c>
      <c r="B223" t="s" s="4">
        <v>1808</v>
      </c>
      <c r="C223" t="s" s="4">
        <v>1588</v>
      </c>
      <c r="D223" t="s" s="4">
        <v>1588</v>
      </c>
      <c r="E223" t="s" s="4">
        <v>1588</v>
      </c>
      <c r="F223" t="s" s="4">
        <v>92</v>
      </c>
      <c r="G223" t="s" s="4">
        <v>1589</v>
      </c>
    </row>
    <row r="224" ht="45.0" customHeight="true">
      <c r="A224" t="s" s="4">
        <v>937</v>
      </c>
      <c r="B224" t="s" s="4">
        <v>1809</v>
      </c>
      <c r="C224" t="s" s="4">
        <v>1588</v>
      </c>
      <c r="D224" t="s" s="4">
        <v>1588</v>
      </c>
      <c r="E224" t="s" s="4">
        <v>1588</v>
      </c>
      <c r="F224" t="s" s="4">
        <v>92</v>
      </c>
      <c r="G224" t="s" s="4">
        <v>1589</v>
      </c>
    </row>
    <row r="225" ht="45.0" customHeight="true">
      <c r="A225" t="s" s="4">
        <v>939</v>
      </c>
      <c r="B225" t="s" s="4">
        <v>1810</v>
      </c>
      <c r="C225" t="s" s="4">
        <v>1588</v>
      </c>
      <c r="D225" t="s" s="4">
        <v>1588</v>
      </c>
      <c r="E225" t="s" s="4">
        <v>1588</v>
      </c>
      <c r="F225" t="s" s="4">
        <v>92</v>
      </c>
      <c r="G225" t="s" s="4">
        <v>1589</v>
      </c>
    </row>
    <row r="226" ht="45.0" customHeight="true">
      <c r="A226" t="s" s="4">
        <v>941</v>
      </c>
      <c r="B226" t="s" s="4">
        <v>1811</v>
      </c>
      <c r="C226" t="s" s="4">
        <v>1588</v>
      </c>
      <c r="D226" t="s" s="4">
        <v>1588</v>
      </c>
      <c r="E226" t="s" s="4">
        <v>1588</v>
      </c>
      <c r="F226" t="s" s="4">
        <v>92</v>
      </c>
      <c r="G226" t="s" s="4">
        <v>1589</v>
      </c>
    </row>
    <row r="227" ht="45.0" customHeight="true">
      <c r="A227" t="s" s="4">
        <v>943</v>
      </c>
      <c r="B227" t="s" s="4">
        <v>1812</v>
      </c>
      <c r="C227" t="s" s="4">
        <v>1588</v>
      </c>
      <c r="D227" t="s" s="4">
        <v>1588</v>
      </c>
      <c r="E227" t="s" s="4">
        <v>1588</v>
      </c>
      <c r="F227" t="s" s="4">
        <v>92</v>
      </c>
      <c r="G227" t="s" s="4">
        <v>1589</v>
      </c>
    </row>
    <row r="228" ht="45.0" customHeight="true">
      <c r="A228" t="s" s="4">
        <v>945</v>
      </c>
      <c r="B228" t="s" s="4">
        <v>1813</v>
      </c>
      <c r="C228" t="s" s="4">
        <v>1588</v>
      </c>
      <c r="D228" t="s" s="4">
        <v>1588</v>
      </c>
      <c r="E228" t="s" s="4">
        <v>1588</v>
      </c>
      <c r="F228" t="s" s="4">
        <v>92</v>
      </c>
      <c r="G228" t="s" s="4">
        <v>1589</v>
      </c>
    </row>
    <row r="229" ht="45.0" customHeight="true">
      <c r="A229" t="s" s="4">
        <v>947</v>
      </c>
      <c r="B229" t="s" s="4">
        <v>1814</v>
      </c>
      <c r="C229" t="s" s="4">
        <v>1588</v>
      </c>
      <c r="D229" t="s" s="4">
        <v>1588</v>
      </c>
      <c r="E229" t="s" s="4">
        <v>1588</v>
      </c>
      <c r="F229" t="s" s="4">
        <v>92</v>
      </c>
      <c r="G229" t="s" s="4">
        <v>1589</v>
      </c>
    </row>
    <row r="230" ht="45.0" customHeight="true">
      <c r="A230" t="s" s="4">
        <v>949</v>
      </c>
      <c r="B230" t="s" s="4">
        <v>1815</v>
      </c>
      <c r="C230" t="s" s="4">
        <v>1588</v>
      </c>
      <c r="D230" t="s" s="4">
        <v>1588</v>
      </c>
      <c r="E230" t="s" s="4">
        <v>1588</v>
      </c>
      <c r="F230" t="s" s="4">
        <v>92</v>
      </c>
      <c r="G230" t="s" s="4">
        <v>1589</v>
      </c>
    </row>
    <row r="231" ht="45.0" customHeight="true">
      <c r="A231" t="s" s="4">
        <v>951</v>
      </c>
      <c r="B231" t="s" s="4">
        <v>1816</v>
      </c>
      <c r="C231" t="s" s="4">
        <v>1588</v>
      </c>
      <c r="D231" t="s" s="4">
        <v>1588</v>
      </c>
      <c r="E231" t="s" s="4">
        <v>1588</v>
      </c>
      <c r="F231" t="s" s="4">
        <v>92</v>
      </c>
      <c r="G231" t="s" s="4">
        <v>1589</v>
      </c>
    </row>
    <row r="232" ht="45.0" customHeight="true">
      <c r="A232" t="s" s="4">
        <v>953</v>
      </c>
      <c r="B232" t="s" s="4">
        <v>1817</v>
      </c>
      <c r="C232" t="s" s="4">
        <v>1588</v>
      </c>
      <c r="D232" t="s" s="4">
        <v>1588</v>
      </c>
      <c r="E232" t="s" s="4">
        <v>1588</v>
      </c>
      <c r="F232" t="s" s="4">
        <v>92</v>
      </c>
      <c r="G232" t="s" s="4">
        <v>1589</v>
      </c>
    </row>
    <row r="233" ht="45.0" customHeight="true">
      <c r="A233" t="s" s="4">
        <v>955</v>
      </c>
      <c r="B233" t="s" s="4">
        <v>1818</v>
      </c>
      <c r="C233" t="s" s="4">
        <v>1588</v>
      </c>
      <c r="D233" t="s" s="4">
        <v>1588</v>
      </c>
      <c r="E233" t="s" s="4">
        <v>1588</v>
      </c>
      <c r="F233" t="s" s="4">
        <v>92</v>
      </c>
      <c r="G233" t="s" s="4">
        <v>1589</v>
      </c>
    </row>
    <row r="234" ht="45.0" customHeight="true">
      <c r="A234" t="s" s="4">
        <v>957</v>
      </c>
      <c r="B234" t="s" s="4">
        <v>1819</v>
      </c>
      <c r="C234" t="s" s="4">
        <v>1588</v>
      </c>
      <c r="D234" t="s" s="4">
        <v>1588</v>
      </c>
      <c r="E234" t="s" s="4">
        <v>1588</v>
      </c>
      <c r="F234" t="s" s="4">
        <v>92</v>
      </c>
      <c r="G234" t="s" s="4">
        <v>1589</v>
      </c>
    </row>
    <row r="235" ht="45.0" customHeight="true">
      <c r="A235" t="s" s="4">
        <v>959</v>
      </c>
      <c r="B235" t="s" s="4">
        <v>1820</v>
      </c>
      <c r="C235" t="s" s="4">
        <v>1588</v>
      </c>
      <c r="D235" t="s" s="4">
        <v>1588</v>
      </c>
      <c r="E235" t="s" s="4">
        <v>1588</v>
      </c>
      <c r="F235" t="s" s="4">
        <v>92</v>
      </c>
      <c r="G235" t="s" s="4">
        <v>1589</v>
      </c>
    </row>
    <row r="236" ht="45.0" customHeight="true">
      <c r="A236" t="s" s="4">
        <v>961</v>
      </c>
      <c r="B236" t="s" s="4">
        <v>1821</v>
      </c>
      <c r="C236" t="s" s="4">
        <v>1588</v>
      </c>
      <c r="D236" t="s" s="4">
        <v>1588</v>
      </c>
      <c r="E236" t="s" s="4">
        <v>1588</v>
      </c>
      <c r="F236" t="s" s="4">
        <v>92</v>
      </c>
      <c r="G236" t="s" s="4">
        <v>1589</v>
      </c>
    </row>
    <row r="237" ht="45.0" customHeight="true">
      <c r="A237" t="s" s="4">
        <v>963</v>
      </c>
      <c r="B237" t="s" s="4">
        <v>1822</v>
      </c>
      <c r="C237" t="s" s="4">
        <v>1588</v>
      </c>
      <c r="D237" t="s" s="4">
        <v>1588</v>
      </c>
      <c r="E237" t="s" s="4">
        <v>1588</v>
      </c>
      <c r="F237" t="s" s="4">
        <v>92</v>
      </c>
      <c r="G237" t="s" s="4">
        <v>1589</v>
      </c>
    </row>
    <row r="238" ht="45.0" customHeight="true">
      <c r="A238" t="s" s="4">
        <v>965</v>
      </c>
      <c r="B238" t="s" s="4">
        <v>1823</v>
      </c>
      <c r="C238" t="s" s="4">
        <v>1588</v>
      </c>
      <c r="D238" t="s" s="4">
        <v>1588</v>
      </c>
      <c r="E238" t="s" s="4">
        <v>1588</v>
      </c>
      <c r="F238" t="s" s="4">
        <v>92</v>
      </c>
      <c r="G238" t="s" s="4">
        <v>1589</v>
      </c>
    </row>
    <row r="239" ht="45.0" customHeight="true">
      <c r="A239" t="s" s="4">
        <v>967</v>
      </c>
      <c r="B239" t="s" s="4">
        <v>1824</v>
      </c>
      <c r="C239" t="s" s="4">
        <v>1588</v>
      </c>
      <c r="D239" t="s" s="4">
        <v>1588</v>
      </c>
      <c r="E239" t="s" s="4">
        <v>1588</v>
      </c>
      <c r="F239" t="s" s="4">
        <v>92</v>
      </c>
      <c r="G239" t="s" s="4">
        <v>1589</v>
      </c>
    </row>
    <row r="240" ht="45.0" customHeight="true">
      <c r="A240" t="s" s="4">
        <v>969</v>
      </c>
      <c r="B240" t="s" s="4">
        <v>1825</v>
      </c>
      <c r="C240" t="s" s="4">
        <v>1588</v>
      </c>
      <c r="D240" t="s" s="4">
        <v>1588</v>
      </c>
      <c r="E240" t="s" s="4">
        <v>1588</v>
      </c>
      <c r="F240" t="s" s="4">
        <v>92</v>
      </c>
      <c r="G240" t="s" s="4">
        <v>1589</v>
      </c>
    </row>
    <row r="241" ht="45.0" customHeight="true">
      <c r="A241" t="s" s="4">
        <v>971</v>
      </c>
      <c r="B241" t="s" s="4">
        <v>1826</v>
      </c>
      <c r="C241" t="s" s="4">
        <v>1588</v>
      </c>
      <c r="D241" t="s" s="4">
        <v>1588</v>
      </c>
      <c r="E241" t="s" s="4">
        <v>1588</v>
      </c>
      <c r="F241" t="s" s="4">
        <v>92</v>
      </c>
      <c r="G241" t="s" s="4">
        <v>1589</v>
      </c>
    </row>
    <row r="242" ht="45.0" customHeight="true">
      <c r="A242" t="s" s="4">
        <v>973</v>
      </c>
      <c r="B242" t="s" s="4">
        <v>1827</v>
      </c>
      <c r="C242" t="s" s="4">
        <v>1588</v>
      </c>
      <c r="D242" t="s" s="4">
        <v>1588</v>
      </c>
      <c r="E242" t="s" s="4">
        <v>1588</v>
      </c>
      <c r="F242" t="s" s="4">
        <v>92</v>
      </c>
      <c r="G242" t="s" s="4">
        <v>1589</v>
      </c>
    </row>
    <row r="243" ht="45.0" customHeight="true">
      <c r="A243" t="s" s="4">
        <v>975</v>
      </c>
      <c r="B243" t="s" s="4">
        <v>1828</v>
      </c>
      <c r="C243" t="s" s="4">
        <v>1588</v>
      </c>
      <c r="D243" t="s" s="4">
        <v>1588</v>
      </c>
      <c r="E243" t="s" s="4">
        <v>1588</v>
      </c>
      <c r="F243" t="s" s="4">
        <v>92</v>
      </c>
      <c r="G243" t="s" s="4">
        <v>1589</v>
      </c>
    </row>
    <row r="244" ht="45.0" customHeight="true">
      <c r="A244" t="s" s="4">
        <v>977</v>
      </c>
      <c r="B244" t="s" s="4">
        <v>1829</v>
      </c>
      <c r="C244" t="s" s="4">
        <v>1588</v>
      </c>
      <c r="D244" t="s" s="4">
        <v>1588</v>
      </c>
      <c r="E244" t="s" s="4">
        <v>1588</v>
      </c>
      <c r="F244" t="s" s="4">
        <v>92</v>
      </c>
      <c r="G244" t="s" s="4">
        <v>1589</v>
      </c>
    </row>
    <row r="245" ht="45.0" customHeight="true">
      <c r="A245" t="s" s="4">
        <v>979</v>
      </c>
      <c r="B245" t="s" s="4">
        <v>1830</v>
      </c>
      <c r="C245" t="s" s="4">
        <v>1588</v>
      </c>
      <c r="D245" t="s" s="4">
        <v>1588</v>
      </c>
      <c r="E245" t="s" s="4">
        <v>1588</v>
      </c>
      <c r="F245" t="s" s="4">
        <v>92</v>
      </c>
      <c r="G245" t="s" s="4">
        <v>1589</v>
      </c>
    </row>
    <row r="246" ht="45.0" customHeight="true">
      <c r="A246" t="s" s="4">
        <v>981</v>
      </c>
      <c r="B246" t="s" s="4">
        <v>1831</v>
      </c>
      <c r="C246" t="s" s="4">
        <v>1588</v>
      </c>
      <c r="D246" t="s" s="4">
        <v>1588</v>
      </c>
      <c r="E246" t="s" s="4">
        <v>1588</v>
      </c>
      <c r="F246" t="s" s="4">
        <v>92</v>
      </c>
      <c r="G246" t="s" s="4">
        <v>1589</v>
      </c>
    </row>
    <row r="247" ht="45.0" customHeight="true">
      <c r="A247" t="s" s="4">
        <v>983</v>
      </c>
      <c r="B247" t="s" s="4">
        <v>1832</v>
      </c>
      <c r="C247" t="s" s="4">
        <v>1588</v>
      </c>
      <c r="D247" t="s" s="4">
        <v>1588</v>
      </c>
      <c r="E247" t="s" s="4">
        <v>1588</v>
      </c>
      <c r="F247" t="s" s="4">
        <v>92</v>
      </c>
      <c r="G247" t="s" s="4">
        <v>1589</v>
      </c>
    </row>
    <row r="248" ht="45.0" customHeight="true">
      <c r="A248" t="s" s="4">
        <v>985</v>
      </c>
      <c r="B248" t="s" s="4">
        <v>1833</v>
      </c>
      <c r="C248" t="s" s="4">
        <v>1588</v>
      </c>
      <c r="D248" t="s" s="4">
        <v>1588</v>
      </c>
      <c r="E248" t="s" s="4">
        <v>1588</v>
      </c>
      <c r="F248" t="s" s="4">
        <v>92</v>
      </c>
      <c r="G248" t="s" s="4">
        <v>1589</v>
      </c>
    </row>
    <row r="249" ht="45.0" customHeight="true">
      <c r="A249" t="s" s="4">
        <v>987</v>
      </c>
      <c r="B249" t="s" s="4">
        <v>1834</v>
      </c>
      <c r="C249" t="s" s="4">
        <v>1588</v>
      </c>
      <c r="D249" t="s" s="4">
        <v>1588</v>
      </c>
      <c r="E249" t="s" s="4">
        <v>1588</v>
      </c>
      <c r="F249" t="s" s="4">
        <v>92</v>
      </c>
      <c r="G249" t="s" s="4">
        <v>1589</v>
      </c>
    </row>
    <row r="250" ht="45.0" customHeight="true">
      <c r="A250" t="s" s="4">
        <v>989</v>
      </c>
      <c r="B250" t="s" s="4">
        <v>1835</v>
      </c>
      <c r="C250" t="s" s="4">
        <v>1588</v>
      </c>
      <c r="D250" t="s" s="4">
        <v>1588</v>
      </c>
      <c r="E250" t="s" s="4">
        <v>1588</v>
      </c>
      <c r="F250" t="s" s="4">
        <v>92</v>
      </c>
      <c r="G250" t="s" s="4">
        <v>1589</v>
      </c>
    </row>
    <row r="251" ht="45.0" customHeight="true">
      <c r="A251" t="s" s="4">
        <v>991</v>
      </c>
      <c r="B251" t="s" s="4">
        <v>1836</v>
      </c>
      <c r="C251" t="s" s="4">
        <v>1588</v>
      </c>
      <c r="D251" t="s" s="4">
        <v>1588</v>
      </c>
      <c r="E251" t="s" s="4">
        <v>1588</v>
      </c>
      <c r="F251" t="s" s="4">
        <v>92</v>
      </c>
      <c r="G251" t="s" s="4">
        <v>1589</v>
      </c>
    </row>
    <row r="252" ht="45.0" customHeight="true">
      <c r="A252" t="s" s="4">
        <v>993</v>
      </c>
      <c r="B252" t="s" s="4">
        <v>1837</v>
      </c>
      <c r="C252" t="s" s="4">
        <v>1588</v>
      </c>
      <c r="D252" t="s" s="4">
        <v>1588</v>
      </c>
      <c r="E252" t="s" s="4">
        <v>1588</v>
      </c>
      <c r="F252" t="s" s="4">
        <v>92</v>
      </c>
      <c r="G252" t="s" s="4">
        <v>1589</v>
      </c>
    </row>
    <row r="253" ht="45.0" customHeight="true">
      <c r="A253" t="s" s="4">
        <v>995</v>
      </c>
      <c r="B253" t="s" s="4">
        <v>1838</v>
      </c>
      <c r="C253" t="s" s="4">
        <v>1588</v>
      </c>
      <c r="D253" t="s" s="4">
        <v>1588</v>
      </c>
      <c r="E253" t="s" s="4">
        <v>1588</v>
      </c>
      <c r="F253" t="s" s="4">
        <v>92</v>
      </c>
      <c r="G253" t="s" s="4">
        <v>1589</v>
      </c>
    </row>
    <row r="254" ht="45.0" customHeight="true">
      <c r="A254" t="s" s="4">
        <v>997</v>
      </c>
      <c r="B254" t="s" s="4">
        <v>1839</v>
      </c>
      <c r="C254" t="s" s="4">
        <v>1588</v>
      </c>
      <c r="D254" t="s" s="4">
        <v>1588</v>
      </c>
      <c r="E254" t="s" s="4">
        <v>1588</v>
      </c>
      <c r="F254" t="s" s="4">
        <v>92</v>
      </c>
      <c r="G254" t="s" s="4">
        <v>1589</v>
      </c>
    </row>
    <row r="255" ht="45.0" customHeight="true">
      <c r="A255" t="s" s="4">
        <v>999</v>
      </c>
      <c r="B255" t="s" s="4">
        <v>1840</v>
      </c>
      <c r="C255" t="s" s="4">
        <v>1588</v>
      </c>
      <c r="D255" t="s" s="4">
        <v>1588</v>
      </c>
      <c r="E255" t="s" s="4">
        <v>1588</v>
      </c>
      <c r="F255" t="s" s="4">
        <v>92</v>
      </c>
      <c r="G255" t="s" s="4">
        <v>1589</v>
      </c>
    </row>
    <row r="256" ht="45.0" customHeight="true">
      <c r="A256" t="s" s="4">
        <v>1001</v>
      </c>
      <c r="B256" t="s" s="4">
        <v>1841</v>
      </c>
      <c r="C256" t="s" s="4">
        <v>1588</v>
      </c>
      <c r="D256" t="s" s="4">
        <v>1588</v>
      </c>
      <c r="E256" t="s" s="4">
        <v>1588</v>
      </c>
      <c r="F256" t="s" s="4">
        <v>92</v>
      </c>
      <c r="G256" t="s" s="4">
        <v>1589</v>
      </c>
    </row>
    <row r="257" ht="45.0" customHeight="true">
      <c r="A257" t="s" s="4">
        <v>1003</v>
      </c>
      <c r="B257" t="s" s="4">
        <v>1842</v>
      </c>
      <c r="C257" t="s" s="4">
        <v>1588</v>
      </c>
      <c r="D257" t="s" s="4">
        <v>1588</v>
      </c>
      <c r="E257" t="s" s="4">
        <v>1588</v>
      </c>
      <c r="F257" t="s" s="4">
        <v>92</v>
      </c>
      <c r="G257" t="s" s="4">
        <v>1589</v>
      </c>
    </row>
    <row r="258" ht="45.0" customHeight="true">
      <c r="A258" t="s" s="4">
        <v>1005</v>
      </c>
      <c r="B258" t="s" s="4">
        <v>1843</v>
      </c>
      <c r="C258" t="s" s="4">
        <v>1588</v>
      </c>
      <c r="D258" t="s" s="4">
        <v>1588</v>
      </c>
      <c r="E258" t="s" s="4">
        <v>1588</v>
      </c>
      <c r="F258" t="s" s="4">
        <v>92</v>
      </c>
      <c r="G258" t="s" s="4">
        <v>1589</v>
      </c>
    </row>
    <row r="259" ht="45.0" customHeight="true">
      <c r="A259" t="s" s="4">
        <v>1007</v>
      </c>
      <c r="B259" t="s" s="4">
        <v>1844</v>
      </c>
      <c r="C259" t="s" s="4">
        <v>1588</v>
      </c>
      <c r="D259" t="s" s="4">
        <v>1588</v>
      </c>
      <c r="E259" t="s" s="4">
        <v>1588</v>
      </c>
      <c r="F259" t="s" s="4">
        <v>92</v>
      </c>
      <c r="G259" t="s" s="4">
        <v>1589</v>
      </c>
    </row>
    <row r="260" ht="45.0" customHeight="true">
      <c r="A260" t="s" s="4">
        <v>1009</v>
      </c>
      <c r="B260" t="s" s="4">
        <v>1845</v>
      </c>
      <c r="C260" t="s" s="4">
        <v>1588</v>
      </c>
      <c r="D260" t="s" s="4">
        <v>1588</v>
      </c>
      <c r="E260" t="s" s="4">
        <v>1588</v>
      </c>
      <c r="F260" t="s" s="4">
        <v>92</v>
      </c>
      <c r="G260" t="s" s="4">
        <v>1589</v>
      </c>
    </row>
    <row r="261" ht="45.0" customHeight="true">
      <c r="A261" t="s" s="4">
        <v>1011</v>
      </c>
      <c r="B261" t="s" s="4">
        <v>1846</v>
      </c>
      <c r="C261" t="s" s="4">
        <v>1588</v>
      </c>
      <c r="D261" t="s" s="4">
        <v>1588</v>
      </c>
      <c r="E261" t="s" s="4">
        <v>1588</v>
      </c>
      <c r="F261" t="s" s="4">
        <v>92</v>
      </c>
      <c r="G261" t="s" s="4">
        <v>1589</v>
      </c>
    </row>
    <row r="262" ht="45.0" customHeight="true">
      <c r="A262" t="s" s="4">
        <v>1013</v>
      </c>
      <c r="B262" t="s" s="4">
        <v>1847</v>
      </c>
      <c r="C262" t="s" s="4">
        <v>1588</v>
      </c>
      <c r="D262" t="s" s="4">
        <v>1588</v>
      </c>
      <c r="E262" t="s" s="4">
        <v>1588</v>
      </c>
      <c r="F262" t="s" s="4">
        <v>92</v>
      </c>
      <c r="G262" t="s" s="4">
        <v>1589</v>
      </c>
    </row>
    <row r="263" ht="45.0" customHeight="true">
      <c r="A263" t="s" s="4">
        <v>1015</v>
      </c>
      <c r="B263" t="s" s="4">
        <v>1848</v>
      </c>
      <c r="C263" t="s" s="4">
        <v>1588</v>
      </c>
      <c r="D263" t="s" s="4">
        <v>1588</v>
      </c>
      <c r="E263" t="s" s="4">
        <v>1588</v>
      </c>
      <c r="F263" t="s" s="4">
        <v>92</v>
      </c>
      <c r="G263" t="s" s="4">
        <v>1589</v>
      </c>
    </row>
    <row r="264" ht="45.0" customHeight="true">
      <c r="A264" t="s" s="4">
        <v>1017</v>
      </c>
      <c r="B264" t="s" s="4">
        <v>1849</v>
      </c>
      <c r="C264" t="s" s="4">
        <v>1588</v>
      </c>
      <c r="D264" t="s" s="4">
        <v>1588</v>
      </c>
      <c r="E264" t="s" s="4">
        <v>1588</v>
      </c>
      <c r="F264" t="s" s="4">
        <v>92</v>
      </c>
      <c r="G264" t="s" s="4">
        <v>1589</v>
      </c>
    </row>
    <row r="265" ht="45.0" customHeight="true">
      <c r="A265" t="s" s="4">
        <v>1019</v>
      </c>
      <c r="B265" t="s" s="4">
        <v>1850</v>
      </c>
      <c r="C265" t="s" s="4">
        <v>1588</v>
      </c>
      <c r="D265" t="s" s="4">
        <v>1588</v>
      </c>
      <c r="E265" t="s" s="4">
        <v>1588</v>
      </c>
      <c r="F265" t="s" s="4">
        <v>92</v>
      </c>
      <c r="G265" t="s" s="4">
        <v>1589</v>
      </c>
    </row>
    <row r="266" ht="45.0" customHeight="true">
      <c r="A266" t="s" s="4">
        <v>1021</v>
      </c>
      <c r="B266" t="s" s="4">
        <v>1851</v>
      </c>
      <c r="C266" t="s" s="4">
        <v>1588</v>
      </c>
      <c r="D266" t="s" s="4">
        <v>1588</v>
      </c>
      <c r="E266" t="s" s="4">
        <v>1588</v>
      </c>
      <c r="F266" t="s" s="4">
        <v>92</v>
      </c>
      <c r="G266" t="s" s="4">
        <v>1589</v>
      </c>
    </row>
    <row r="267" ht="45.0" customHeight="true">
      <c r="A267" t="s" s="4">
        <v>1023</v>
      </c>
      <c r="B267" t="s" s="4">
        <v>1852</v>
      </c>
      <c r="C267" t="s" s="4">
        <v>1588</v>
      </c>
      <c r="D267" t="s" s="4">
        <v>1588</v>
      </c>
      <c r="E267" t="s" s="4">
        <v>1588</v>
      </c>
      <c r="F267" t="s" s="4">
        <v>92</v>
      </c>
      <c r="G267" t="s" s="4">
        <v>1589</v>
      </c>
    </row>
    <row r="268" ht="45.0" customHeight="true">
      <c r="A268" t="s" s="4">
        <v>1025</v>
      </c>
      <c r="B268" t="s" s="4">
        <v>1853</v>
      </c>
      <c r="C268" t="s" s="4">
        <v>1588</v>
      </c>
      <c r="D268" t="s" s="4">
        <v>1588</v>
      </c>
      <c r="E268" t="s" s="4">
        <v>1588</v>
      </c>
      <c r="F268" t="s" s="4">
        <v>92</v>
      </c>
      <c r="G268" t="s" s="4">
        <v>1589</v>
      </c>
    </row>
    <row r="269" ht="45.0" customHeight="true">
      <c r="A269" t="s" s="4">
        <v>1027</v>
      </c>
      <c r="B269" t="s" s="4">
        <v>1854</v>
      </c>
      <c r="C269" t="s" s="4">
        <v>1588</v>
      </c>
      <c r="D269" t="s" s="4">
        <v>1588</v>
      </c>
      <c r="E269" t="s" s="4">
        <v>1588</v>
      </c>
      <c r="F269" t="s" s="4">
        <v>92</v>
      </c>
      <c r="G269" t="s" s="4">
        <v>1589</v>
      </c>
    </row>
    <row r="270" ht="45.0" customHeight="true">
      <c r="A270" t="s" s="4">
        <v>1029</v>
      </c>
      <c r="B270" t="s" s="4">
        <v>1855</v>
      </c>
      <c r="C270" t="s" s="4">
        <v>1588</v>
      </c>
      <c r="D270" t="s" s="4">
        <v>1588</v>
      </c>
      <c r="E270" t="s" s="4">
        <v>1588</v>
      </c>
      <c r="F270" t="s" s="4">
        <v>92</v>
      </c>
      <c r="G270" t="s" s="4">
        <v>1589</v>
      </c>
    </row>
    <row r="271" ht="45.0" customHeight="true">
      <c r="A271" t="s" s="4">
        <v>1031</v>
      </c>
      <c r="B271" t="s" s="4">
        <v>1856</v>
      </c>
      <c r="C271" t="s" s="4">
        <v>1588</v>
      </c>
      <c r="D271" t="s" s="4">
        <v>1588</v>
      </c>
      <c r="E271" t="s" s="4">
        <v>1588</v>
      </c>
      <c r="F271" t="s" s="4">
        <v>92</v>
      </c>
      <c r="G271" t="s" s="4">
        <v>1589</v>
      </c>
    </row>
    <row r="272" ht="45.0" customHeight="true">
      <c r="A272" t="s" s="4">
        <v>1033</v>
      </c>
      <c r="B272" t="s" s="4">
        <v>1857</v>
      </c>
      <c r="C272" t="s" s="4">
        <v>1588</v>
      </c>
      <c r="D272" t="s" s="4">
        <v>1588</v>
      </c>
      <c r="E272" t="s" s="4">
        <v>1588</v>
      </c>
      <c r="F272" t="s" s="4">
        <v>92</v>
      </c>
      <c r="G272" t="s" s="4">
        <v>1589</v>
      </c>
    </row>
    <row r="273" ht="45.0" customHeight="true">
      <c r="A273" t="s" s="4">
        <v>1035</v>
      </c>
      <c r="B273" t="s" s="4">
        <v>1858</v>
      </c>
      <c r="C273" t="s" s="4">
        <v>1588</v>
      </c>
      <c r="D273" t="s" s="4">
        <v>1588</v>
      </c>
      <c r="E273" t="s" s="4">
        <v>1588</v>
      </c>
      <c r="F273" t="s" s="4">
        <v>92</v>
      </c>
      <c r="G273" t="s" s="4">
        <v>1589</v>
      </c>
    </row>
    <row r="274" ht="45.0" customHeight="true">
      <c r="A274" t="s" s="4">
        <v>1037</v>
      </c>
      <c r="B274" t="s" s="4">
        <v>1859</v>
      </c>
      <c r="C274" t="s" s="4">
        <v>1588</v>
      </c>
      <c r="D274" t="s" s="4">
        <v>1588</v>
      </c>
      <c r="E274" t="s" s="4">
        <v>1588</v>
      </c>
      <c r="F274" t="s" s="4">
        <v>92</v>
      </c>
      <c r="G274" t="s" s="4">
        <v>1589</v>
      </c>
    </row>
    <row r="275" ht="45.0" customHeight="true">
      <c r="A275" t="s" s="4">
        <v>1039</v>
      </c>
      <c r="B275" t="s" s="4">
        <v>1860</v>
      </c>
      <c r="C275" t="s" s="4">
        <v>1588</v>
      </c>
      <c r="D275" t="s" s="4">
        <v>1588</v>
      </c>
      <c r="E275" t="s" s="4">
        <v>1588</v>
      </c>
      <c r="F275" t="s" s="4">
        <v>92</v>
      </c>
      <c r="G275" t="s" s="4">
        <v>1589</v>
      </c>
    </row>
    <row r="276" ht="45.0" customHeight="true">
      <c r="A276" t="s" s="4">
        <v>1041</v>
      </c>
      <c r="B276" t="s" s="4">
        <v>1861</v>
      </c>
      <c r="C276" t="s" s="4">
        <v>1588</v>
      </c>
      <c r="D276" t="s" s="4">
        <v>1588</v>
      </c>
      <c r="E276" t="s" s="4">
        <v>1588</v>
      </c>
      <c r="F276" t="s" s="4">
        <v>92</v>
      </c>
      <c r="G276" t="s" s="4">
        <v>1589</v>
      </c>
    </row>
    <row r="277" ht="45.0" customHeight="true">
      <c r="A277" t="s" s="4">
        <v>1043</v>
      </c>
      <c r="B277" t="s" s="4">
        <v>1862</v>
      </c>
      <c r="C277" t="s" s="4">
        <v>1588</v>
      </c>
      <c r="D277" t="s" s="4">
        <v>1588</v>
      </c>
      <c r="E277" t="s" s="4">
        <v>1588</v>
      </c>
      <c r="F277" t="s" s="4">
        <v>92</v>
      </c>
      <c r="G277" t="s" s="4">
        <v>1589</v>
      </c>
    </row>
    <row r="278" ht="45.0" customHeight="true">
      <c r="A278" t="s" s="4">
        <v>1045</v>
      </c>
      <c r="B278" t="s" s="4">
        <v>1863</v>
      </c>
      <c r="C278" t="s" s="4">
        <v>1588</v>
      </c>
      <c r="D278" t="s" s="4">
        <v>1588</v>
      </c>
      <c r="E278" t="s" s="4">
        <v>1588</v>
      </c>
      <c r="F278" t="s" s="4">
        <v>92</v>
      </c>
      <c r="G278" t="s" s="4">
        <v>1589</v>
      </c>
    </row>
    <row r="279" ht="45.0" customHeight="true">
      <c r="A279" t="s" s="4">
        <v>1047</v>
      </c>
      <c r="B279" t="s" s="4">
        <v>1864</v>
      </c>
      <c r="C279" t="s" s="4">
        <v>1588</v>
      </c>
      <c r="D279" t="s" s="4">
        <v>1588</v>
      </c>
      <c r="E279" t="s" s="4">
        <v>1588</v>
      </c>
      <c r="F279" t="s" s="4">
        <v>92</v>
      </c>
      <c r="G279" t="s" s="4">
        <v>1589</v>
      </c>
    </row>
    <row r="280" ht="45.0" customHeight="true">
      <c r="A280" t="s" s="4">
        <v>1049</v>
      </c>
      <c r="B280" t="s" s="4">
        <v>1865</v>
      </c>
      <c r="C280" t="s" s="4">
        <v>1588</v>
      </c>
      <c r="D280" t="s" s="4">
        <v>1588</v>
      </c>
      <c r="E280" t="s" s="4">
        <v>1588</v>
      </c>
      <c r="F280" t="s" s="4">
        <v>92</v>
      </c>
      <c r="G280" t="s" s="4">
        <v>1589</v>
      </c>
    </row>
    <row r="281" ht="45.0" customHeight="true">
      <c r="A281" t="s" s="4">
        <v>1051</v>
      </c>
      <c r="B281" t="s" s="4">
        <v>1866</v>
      </c>
      <c r="C281" t="s" s="4">
        <v>1588</v>
      </c>
      <c r="D281" t="s" s="4">
        <v>1588</v>
      </c>
      <c r="E281" t="s" s="4">
        <v>1588</v>
      </c>
      <c r="F281" t="s" s="4">
        <v>92</v>
      </c>
      <c r="G281" t="s" s="4">
        <v>1589</v>
      </c>
    </row>
    <row r="282" ht="45.0" customHeight="true">
      <c r="A282" t="s" s="4">
        <v>1053</v>
      </c>
      <c r="B282" t="s" s="4">
        <v>1867</v>
      </c>
      <c r="C282" t="s" s="4">
        <v>1588</v>
      </c>
      <c r="D282" t="s" s="4">
        <v>1588</v>
      </c>
      <c r="E282" t="s" s="4">
        <v>1588</v>
      </c>
      <c r="F282" t="s" s="4">
        <v>92</v>
      </c>
      <c r="G282" t="s" s="4">
        <v>1589</v>
      </c>
    </row>
    <row r="283" ht="45.0" customHeight="true">
      <c r="A283" t="s" s="4">
        <v>1055</v>
      </c>
      <c r="B283" t="s" s="4">
        <v>1868</v>
      </c>
      <c r="C283" t="s" s="4">
        <v>1588</v>
      </c>
      <c r="D283" t="s" s="4">
        <v>1588</v>
      </c>
      <c r="E283" t="s" s="4">
        <v>1588</v>
      </c>
      <c r="F283" t="s" s="4">
        <v>92</v>
      </c>
      <c r="G283" t="s" s="4">
        <v>1589</v>
      </c>
    </row>
    <row r="284" ht="45.0" customHeight="true">
      <c r="A284" t="s" s="4">
        <v>1057</v>
      </c>
      <c r="B284" t="s" s="4">
        <v>1869</v>
      </c>
      <c r="C284" t="s" s="4">
        <v>1588</v>
      </c>
      <c r="D284" t="s" s="4">
        <v>1588</v>
      </c>
      <c r="E284" t="s" s="4">
        <v>1588</v>
      </c>
      <c r="F284" t="s" s="4">
        <v>92</v>
      </c>
      <c r="G284" t="s" s="4">
        <v>1589</v>
      </c>
    </row>
    <row r="285" ht="45.0" customHeight="true">
      <c r="A285" t="s" s="4">
        <v>1059</v>
      </c>
      <c r="B285" t="s" s="4">
        <v>1870</v>
      </c>
      <c r="C285" t="s" s="4">
        <v>1588</v>
      </c>
      <c r="D285" t="s" s="4">
        <v>1588</v>
      </c>
      <c r="E285" t="s" s="4">
        <v>1588</v>
      </c>
      <c r="F285" t="s" s="4">
        <v>92</v>
      </c>
      <c r="G285" t="s" s="4">
        <v>1589</v>
      </c>
    </row>
    <row r="286" ht="45.0" customHeight="true">
      <c r="A286" t="s" s="4">
        <v>1061</v>
      </c>
      <c r="B286" t="s" s="4">
        <v>1871</v>
      </c>
      <c r="C286" t="s" s="4">
        <v>1588</v>
      </c>
      <c r="D286" t="s" s="4">
        <v>1588</v>
      </c>
      <c r="E286" t="s" s="4">
        <v>1588</v>
      </c>
      <c r="F286" t="s" s="4">
        <v>92</v>
      </c>
      <c r="G286" t="s" s="4">
        <v>1589</v>
      </c>
    </row>
    <row r="287" ht="45.0" customHeight="true">
      <c r="A287" t="s" s="4">
        <v>1063</v>
      </c>
      <c r="B287" t="s" s="4">
        <v>1872</v>
      </c>
      <c r="C287" t="s" s="4">
        <v>1588</v>
      </c>
      <c r="D287" t="s" s="4">
        <v>1588</v>
      </c>
      <c r="E287" t="s" s="4">
        <v>1588</v>
      </c>
      <c r="F287" t="s" s="4">
        <v>92</v>
      </c>
      <c r="G287" t="s" s="4">
        <v>1589</v>
      </c>
    </row>
    <row r="288" ht="45.0" customHeight="true">
      <c r="A288" t="s" s="4">
        <v>1065</v>
      </c>
      <c r="B288" t="s" s="4">
        <v>1873</v>
      </c>
      <c r="C288" t="s" s="4">
        <v>1588</v>
      </c>
      <c r="D288" t="s" s="4">
        <v>1588</v>
      </c>
      <c r="E288" t="s" s="4">
        <v>1588</v>
      </c>
      <c r="F288" t="s" s="4">
        <v>92</v>
      </c>
      <c r="G288" t="s" s="4">
        <v>1589</v>
      </c>
    </row>
    <row r="289" ht="45.0" customHeight="true">
      <c r="A289" t="s" s="4">
        <v>1067</v>
      </c>
      <c r="B289" t="s" s="4">
        <v>1874</v>
      </c>
      <c r="C289" t="s" s="4">
        <v>1588</v>
      </c>
      <c r="D289" t="s" s="4">
        <v>1588</v>
      </c>
      <c r="E289" t="s" s="4">
        <v>1588</v>
      </c>
      <c r="F289" t="s" s="4">
        <v>92</v>
      </c>
      <c r="G289" t="s" s="4">
        <v>1589</v>
      </c>
    </row>
    <row r="290" ht="45.0" customHeight="true">
      <c r="A290" t="s" s="4">
        <v>1071</v>
      </c>
      <c r="B290" t="s" s="4">
        <v>1875</v>
      </c>
      <c r="C290" t="s" s="4">
        <v>1588</v>
      </c>
      <c r="D290" t="s" s="4">
        <v>1588</v>
      </c>
      <c r="E290" t="s" s="4">
        <v>1588</v>
      </c>
      <c r="F290" t="s" s="4">
        <v>92</v>
      </c>
      <c r="G290" t="s" s="4">
        <v>1589</v>
      </c>
    </row>
    <row r="291" ht="45.0" customHeight="true">
      <c r="A291" t="s" s="4">
        <v>1074</v>
      </c>
      <c r="B291" t="s" s="4">
        <v>1876</v>
      </c>
      <c r="C291" t="s" s="4">
        <v>1588</v>
      </c>
      <c r="D291" t="s" s="4">
        <v>1588</v>
      </c>
      <c r="E291" t="s" s="4">
        <v>1588</v>
      </c>
      <c r="F291" t="s" s="4">
        <v>92</v>
      </c>
      <c r="G291" t="s" s="4">
        <v>1589</v>
      </c>
    </row>
    <row r="292" ht="45.0" customHeight="true">
      <c r="A292" t="s" s="4">
        <v>1076</v>
      </c>
      <c r="B292" t="s" s="4">
        <v>1877</v>
      </c>
      <c r="C292" t="s" s="4">
        <v>1588</v>
      </c>
      <c r="D292" t="s" s="4">
        <v>1588</v>
      </c>
      <c r="E292" t="s" s="4">
        <v>1588</v>
      </c>
      <c r="F292" t="s" s="4">
        <v>92</v>
      </c>
      <c r="G292" t="s" s="4">
        <v>1589</v>
      </c>
    </row>
    <row r="293" ht="45.0" customHeight="true">
      <c r="A293" t="s" s="4">
        <v>1078</v>
      </c>
      <c r="B293" t="s" s="4">
        <v>1878</v>
      </c>
      <c r="C293" t="s" s="4">
        <v>1588</v>
      </c>
      <c r="D293" t="s" s="4">
        <v>1588</v>
      </c>
      <c r="E293" t="s" s="4">
        <v>1588</v>
      </c>
      <c r="F293" t="s" s="4">
        <v>92</v>
      </c>
      <c r="G293" t="s" s="4">
        <v>1589</v>
      </c>
    </row>
    <row r="294" ht="45.0" customHeight="true">
      <c r="A294" t="s" s="4">
        <v>1080</v>
      </c>
      <c r="B294" t="s" s="4">
        <v>1879</v>
      </c>
      <c r="C294" t="s" s="4">
        <v>1588</v>
      </c>
      <c r="D294" t="s" s="4">
        <v>1588</v>
      </c>
      <c r="E294" t="s" s="4">
        <v>1588</v>
      </c>
      <c r="F294" t="s" s="4">
        <v>92</v>
      </c>
      <c r="G294" t="s" s="4">
        <v>1589</v>
      </c>
    </row>
    <row r="295" ht="45.0" customHeight="true">
      <c r="A295" t="s" s="4">
        <v>1082</v>
      </c>
      <c r="B295" t="s" s="4">
        <v>1880</v>
      </c>
      <c r="C295" t="s" s="4">
        <v>1588</v>
      </c>
      <c r="D295" t="s" s="4">
        <v>1588</v>
      </c>
      <c r="E295" t="s" s="4">
        <v>1588</v>
      </c>
      <c r="F295" t="s" s="4">
        <v>92</v>
      </c>
      <c r="G295" t="s" s="4">
        <v>1589</v>
      </c>
    </row>
    <row r="296" ht="45.0" customHeight="true">
      <c r="A296" t="s" s="4">
        <v>1084</v>
      </c>
      <c r="B296" t="s" s="4">
        <v>1881</v>
      </c>
      <c r="C296" t="s" s="4">
        <v>1588</v>
      </c>
      <c r="D296" t="s" s="4">
        <v>1588</v>
      </c>
      <c r="E296" t="s" s="4">
        <v>1588</v>
      </c>
      <c r="F296" t="s" s="4">
        <v>92</v>
      </c>
      <c r="G296" t="s" s="4">
        <v>1589</v>
      </c>
    </row>
    <row r="297" ht="45.0" customHeight="true">
      <c r="A297" t="s" s="4">
        <v>1086</v>
      </c>
      <c r="B297" t="s" s="4">
        <v>1882</v>
      </c>
      <c r="C297" t="s" s="4">
        <v>1588</v>
      </c>
      <c r="D297" t="s" s="4">
        <v>1588</v>
      </c>
      <c r="E297" t="s" s="4">
        <v>1588</v>
      </c>
      <c r="F297" t="s" s="4">
        <v>92</v>
      </c>
      <c r="G297" t="s" s="4">
        <v>1589</v>
      </c>
    </row>
    <row r="298" ht="45.0" customHeight="true">
      <c r="A298" t="s" s="4">
        <v>1088</v>
      </c>
      <c r="B298" t="s" s="4">
        <v>1883</v>
      </c>
      <c r="C298" t="s" s="4">
        <v>1588</v>
      </c>
      <c r="D298" t="s" s="4">
        <v>1588</v>
      </c>
      <c r="E298" t="s" s="4">
        <v>1588</v>
      </c>
      <c r="F298" t="s" s="4">
        <v>92</v>
      </c>
      <c r="G298" t="s" s="4">
        <v>1589</v>
      </c>
    </row>
    <row r="299" ht="45.0" customHeight="true">
      <c r="A299" t="s" s="4">
        <v>1090</v>
      </c>
      <c r="B299" t="s" s="4">
        <v>1884</v>
      </c>
      <c r="C299" t="s" s="4">
        <v>1588</v>
      </c>
      <c r="D299" t="s" s="4">
        <v>1588</v>
      </c>
      <c r="E299" t="s" s="4">
        <v>1588</v>
      </c>
      <c r="F299" t="s" s="4">
        <v>92</v>
      </c>
      <c r="G299" t="s" s="4">
        <v>1589</v>
      </c>
    </row>
    <row r="300" ht="45.0" customHeight="true">
      <c r="A300" t="s" s="4">
        <v>1092</v>
      </c>
      <c r="B300" t="s" s="4">
        <v>1885</v>
      </c>
      <c r="C300" t="s" s="4">
        <v>1588</v>
      </c>
      <c r="D300" t="s" s="4">
        <v>1588</v>
      </c>
      <c r="E300" t="s" s="4">
        <v>1588</v>
      </c>
      <c r="F300" t="s" s="4">
        <v>92</v>
      </c>
      <c r="G300" t="s" s="4">
        <v>1589</v>
      </c>
    </row>
    <row r="301" ht="45.0" customHeight="true">
      <c r="A301" t="s" s="4">
        <v>1094</v>
      </c>
      <c r="B301" t="s" s="4">
        <v>1886</v>
      </c>
      <c r="C301" t="s" s="4">
        <v>1588</v>
      </c>
      <c r="D301" t="s" s="4">
        <v>1588</v>
      </c>
      <c r="E301" t="s" s="4">
        <v>1588</v>
      </c>
      <c r="F301" t="s" s="4">
        <v>92</v>
      </c>
      <c r="G301" t="s" s="4">
        <v>1589</v>
      </c>
    </row>
    <row r="302" ht="45.0" customHeight="true">
      <c r="A302" t="s" s="4">
        <v>1096</v>
      </c>
      <c r="B302" t="s" s="4">
        <v>1887</v>
      </c>
      <c r="C302" t="s" s="4">
        <v>1588</v>
      </c>
      <c r="D302" t="s" s="4">
        <v>1588</v>
      </c>
      <c r="E302" t="s" s="4">
        <v>1588</v>
      </c>
      <c r="F302" t="s" s="4">
        <v>92</v>
      </c>
      <c r="G302" t="s" s="4">
        <v>1589</v>
      </c>
    </row>
    <row r="303" ht="45.0" customHeight="true">
      <c r="A303" t="s" s="4">
        <v>1098</v>
      </c>
      <c r="B303" t="s" s="4">
        <v>1888</v>
      </c>
      <c r="C303" t="s" s="4">
        <v>1588</v>
      </c>
      <c r="D303" t="s" s="4">
        <v>1588</v>
      </c>
      <c r="E303" t="s" s="4">
        <v>1588</v>
      </c>
      <c r="F303" t="s" s="4">
        <v>92</v>
      </c>
      <c r="G303" t="s" s="4">
        <v>1589</v>
      </c>
    </row>
    <row r="304" ht="45.0" customHeight="true">
      <c r="A304" t="s" s="4">
        <v>1100</v>
      </c>
      <c r="B304" t="s" s="4">
        <v>1889</v>
      </c>
      <c r="C304" t="s" s="4">
        <v>1588</v>
      </c>
      <c r="D304" t="s" s="4">
        <v>1588</v>
      </c>
      <c r="E304" t="s" s="4">
        <v>1588</v>
      </c>
      <c r="F304" t="s" s="4">
        <v>92</v>
      </c>
      <c r="G304" t="s" s="4">
        <v>1589</v>
      </c>
    </row>
    <row r="305" ht="45.0" customHeight="true">
      <c r="A305" t="s" s="4">
        <v>1102</v>
      </c>
      <c r="B305" t="s" s="4">
        <v>1890</v>
      </c>
      <c r="C305" t="s" s="4">
        <v>1588</v>
      </c>
      <c r="D305" t="s" s="4">
        <v>1588</v>
      </c>
      <c r="E305" t="s" s="4">
        <v>1588</v>
      </c>
      <c r="F305" t="s" s="4">
        <v>92</v>
      </c>
      <c r="G305" t="s" s="4">
        <v>1589</v>
      </c>
    </row>
    <row r="306" ht="45.0" customHeight="true">
      <c r="A306" t="s" s="4">
        <v>1104</v>
      </c>
      <c r="B306" t="s" s="4">
        <v>1891</v>
      </c>
      <c r="C306" t="s" s="4">
        <v>1588</v>
      </c>
      <c r="D306" t="s" s="4">
        <v>1588</v>
      </c>
      <c r="E306" t="s" s="4">
        <v>1588</v>
      </c>
      <c r="F306" t="s" s="4">
        <v>92</v>
      </c>
      <c r="G306" t="s" s="4">
        <v>1589</v>
      </c>
    </row>
    <row r="307" ht="45.0" customHeight="true">
      <c r="A307" t="s" s="4">
        <v>1106</v>
      </c>
      <c r="B307" t="s" s="4">
        <v>1892</v>
      </c>
      <c r="C307" t="s" s="4">
        <v>1588</v>
      </c>
      <c r="D307" t="s" s="4">
        <v>1588</v>
      </c>
      <c r="E307" t="s" s="4">
        <v>1588</v>
      </c>
      <c r="F307" t="s" s="4">
        <v>92</v>
      </c>
      <c r="G307" t="s" s="4">
        <v>1589</v>
      </c>
    </row>
    <row r="308" ht="45.0" customHeight="true">
      <c r="A308" t="s" s="4">
        <v>1108</v>
      </c>
      <c r="B308" t="s" s="4">
        <v>1893</v>
      </c>
      <c r="C308" t="s" s="4">
        <v>1588</v>
      </c>
      <c r="D308" t="s" s="4">
        <v>1588</v>
      </c>
      <c r="E308" t="s" s="4">
        <v>1588</v>
      </c>
      <c r="F308" t="s" s="4">
        <v>92</v>
      </c>
      <c r="G308" t="s" s="4">
        <v>1589</v>
      </c>
    </row>
    <row r="309" ht="45.0" customHeight="true">
      <c r="A309" t="s" s="4">
        <v>1110</v>
      </c>
      <c r="B309" t="s" s="4">
        <v>1894</v>
      </c>
      <c r="C309" t="s" s="4">
        <v>1588</v>
      </c>
      <c r="D309" t="s" s="4">
        <v>1588</v>
      </c>
      <c r="E309" t="s" s="4">
        <v>1588</v>
      </c>
      <c r="F309" t="s" s="4">
        <v>92</v>
      </c>
      <c r="G309" t="s" s="4">
        <v>1589</v>
      </c>
    </row>
    <row r="310" ht="45.0" customHeight="true">
      <c r="A310" t="s" s="4">
        <v>1112</v>
      </c>
      <c r="B310" t="s" s="4">
        <v>1895</v>
      </c>
      <c r="C310" t="s" s="4">
        <v>1588</v>
      </c>
      <c r="D310" t="s" s="4">
        <v>1588</v>
      </c>
      <c r="E310" t="s" s="4">
        <v>1588</v>
      </c>
      <c r="F310" t="s" s="4">
        <v>92</v>
      </c>
      <c r="G310" t="s" s="4">
        <v>1589</v>
      </c>
    </row>
    <row r="311" ht="45.0" customHeight="true">
      <c r="A311" t="s" s="4">
        <v>1114</v>
      </c>
      <c r="B311" t="s" s="4">
        <v>1896</v>
      </c>
      <c r="C311" t="s" s="4">
        <v>1588</v>
      </c>
      <c r="D311" t="s" s="4">
        <v>1588</v>
      </c>
      <c r="E311" t="s" s="4">
        <v>1588</v>
      </c>
      <c r="F311" t="s" s="4">
        <v>92</v>
      </c>
      <c r="G311" t="s" s="4">
        <v>1589</v>
      </c>
    </row>
    <row r="312" ht="45.0" customHeight="true">
      <c r="A312" t="s" s="4">
        <v>1116</v>
      </c>
      <c r="B312" t="s" s="4">
        <v>1897</v>
      </c>
      <c r="C312" t="s" s="4">
        <v>1588</v>
      </c>
      <c r="D312" t="s" s="4">
        <v>1588</v>
      </c>
      <c r="E312" t="s" s="4">
        <v>1588</v>
      </c>
      <c r="F312" t="s" s="4">
        <v>92</v>
      </c>
      <c r="G312" t="s" s="4">
        <v>1589</v>
      </c>
    </row>
    <row r="313" ht="45.0" customHeight="true">
      <c r="A313" t="s" s="4">
        <v>1118</v>
      </c>
      <c r="B313" t="s" s="4">
        <v>1898</v>
      </c>
      <c r="C313" t="s" s="4">
        <v>1588</v>
      </c>
      <c r="D313" t="s" s="4">
        <v>1588</v>
      </c>
      <c r="E313" t="s" s="4">
        <v>1588</v>
      </c>
      <c r="F313" t="s" s="4">
        <v>92</v>
      </c>
      <c r="G313" t="s" s="4">
        <v>1589</v>
      </c>
    </row>
    <row r="314" ht="45.0" customHeight="true">
      <c r="A314" t="s" s="4">
        <v>1120</v>
      </c>
      <c r="B314" t="s" s="4">
        <v>1899</v>
      </c>
      <c r="C314" t="s" s="4">
        <v>1588</v>
      </c>
      <c r="D314" t="s" s="4">
        <v>1588</v>
      </c>
      <c r="E314" t="s" s="4">
        <v>1588</v>
      </c>
      <c r="F314" t="s" s="4">
        <v>92</v>
      </c>
      <c r="G314" t="s" s="4">
        <v>1589</v>
      </c>
    </row>
    <row r="315" ht="45.0" customHeight="true">
      <c r="A315" t="s" s="4">
        <v>1122</v>
      </c>
      <c r="B315" t="s" s="4">
        <v>1900</v>
      </c>
      <c r="C315" t="s" s="4">
        <v>1588</v>
      </c>
      <c r="D315" t="s" s="4">
        <v>1588</v>
      </c>
      <c r="E315" t="s" s="4">
        <v>1588</v>
      </c>
      <c r="F315" t="s" s="4">
        <v>92</v>
      </c>
      <c r="G315" t="s" s="4">
        <v>1589</v>
      </c>
    </row>
    <row r="316" ht="45.0" customHeight="true">
      <c r="A316" t="s" s="4">
        <v>1124</v>
      </c>
      <c r="B316" t="s" s="4">
        <v>1901</v>
      </c>
      <c r="C316" t="s" s="4">
        <v>1588</v>
      </c>
      <c r="D316" t="s" s="4">
        <v>1588</v>
      </c>
      <c r="E316" t="s" s="4">
        <v>1588</v>
      </c>
      <c r="F316" t="s" s="4">
        <v>92</v>
      </c>
      <c r="G316" t="s" s="4">
        <v>1589</v>
      </c>
    </row>
    <row r="317" ht="45.0" customHeight="true">
      <c r="A317" t="s" s="4">
        <v>1126</v>
      </c>
      <c r="B317" t="s" s="4">
        <v>1902</v>
      </c>
      <c r="C317" t="s" s="4">
        <v>1588</v>
      </c>
      <c r="D317" t="s" s="4">
        <v>1588</v>
      </c>
      <c r="E317" t="s" s="4">
        <v>1588</v>
      </c>
      <c r="F317" t="s" s="4">
        <v>92</v>
      </c>
      <c r="G317" t="s" s="4">
        <v>1589</v>
      </c>
    </row>
    <row r="318" ht="45.0" customHeight="true">
      <c r="A318" t="s" s="4">
        <v>1128</v>
      </c>
      <c r="B318" t="s" s="4">
        <v>1903</v>
      </c>
      <c r="C318" t="s" s="4">
        <v>1588</v>
      </c>
      <c r="D318" t="s" s="4">
        <v>1588</v>
      </c>
      <c r="E318" t="s" s="4">
        <v>1588</v>
      </c>
      <c r="F318" t="s" s="4">
        <v>92</v>
      </c>
      <c r="G318" t="s" s="4">
        <v>1589</v>
      </c>
    </row>
    <row r="319" ht="45.0" customHeight="true">
      <c r="A319" t="s" s="4">
        <v>1130</v>
      </c>
      <c r="B319" t="s" s="4">
        <v>1904</v>
      </c>
      <c r="C319" t="s" s="4">
        <v>1588</v>
      </c>
      <c r="D319" t="s" s="4">
        <v>1588</v>
      </c>
      <c r="E319" t="s" s="4">
        <v>1588</v>
      </c>
      <c r="F319" t="s" s="4">
        <v>92</v>
      </c>
      <c r="G319" t="s" s="4">
        <v>1589</v>
      </c>
    </row>
    <row r="320" ht="45.0" customHeight="true">
      <c r="A320" t="s" s="4">
        <v>1132</v>
      </c>
      <c r="B320" t="s" s="4">
        <v>1905</v>
      </c>
      <c r="C320" t="s" s="4">
        <v>1588</v>
      </c>
      <c r="D320" t="s" s="4">
        <v>1588</v>
      </c>
      <c r="E320" t="s" s="4">
        <v>1588</v>
      </c>
      <c r="F320" t="s" s="4">
        <v>92</v>
      </c>
      <c r="G320" t="s" s="4">
        <v>1589</v>
      </c>
    </row>
    <row r="321" ht="45.0" customHeight="true">
      <c r="A321" t="s" s="4">
        <v>1134</v>
      </c>
      <c r="B321" t="s" s="4">
        <v>1906</v>
      </c>
      <c r="C321" t="s" s="4">
        <v>1588</v>
      </c>
      <c r="D321" t="s" s="4">
        <v>1588</v>
      </c>
      <c r="E321" t="s" s="4">
        <v>1588</v>
      </c>
      <c r="F321" t="s" s="4">
        <v>92</v>
      </c>
      <c r="G321" t="s" s="4">
        <v>1589</v>
      </c>
    </row>
    <row r="322" ht="45.0" customHeight="true">
      <c r="A322" t="s" s="4">
        <v>1136</v>
      </c>
      <c r="B322" t="s" s="4">
        <v>1907</v>
      </c>
      <c r="C322" t="s" s="4">
        <v>1588</v>
      </c>
      <c r="D322" t="s" s="4">
        <v>1588</v>
      </c>
      <c r="E322" t="s" s="4">
        <v>1588</v>
      </c>
      <c r="F322" t="s" s="4">
        <v>92</v>
      </c>
      <c r="G322" t="s" s="4">
        <v>1589</v>
      </c>
    </row>
    <row r="323" ht="45.0" customHeight="true">
      <c r="A323" t="s" s="4">
        <v>1138</v>
      </c>
      <c r="B323" t="s" s="4">
        <v>1908</v>
      </c>
      <c r="C323" t="s" s="4">
        <v>1588</v>
      </c>
      <c r="D323" t="s" s="4">
        <v>1588</v>
      </c>
      <c r="E323" t="s" s="4">
        <v>1588</v>
      </c>
      <c r="F323" t="s" s="4">
        <v>92</v>
      </c>
      <c r="G323" t="s" s="4">
        <v>1589</v>
      </c>
    </row>
    <row r="324" ht="45.0" customHeight="true">
      <c r="A324" t="s" s="4">
        <v>1140</v>
      </c>
      <c r="B324" t="s" s="4">
        <v>1909</v>
      </c>
      <c r="C324" t="s" s="4">
        <v>1588</v>
      </c>
      <c r="D324" t="s" s="4">
        <v>1588</v>
      </c>
      <c r="E324" t="s" s="4">
        <v>1588</v>
      </c>
      <c r="F324" t="s" s="4">
        <v>92</v>
      </c>
      <c r="G324" t="s" s="4">
        <v>1589</v>
      </c>
    </row>
    <row r="325" ht="45.0" customHeight="true">
      <c r="A325" t="s" s="4">
        <v>1142</v>
      </c>
      <c r="B325" t="s" s="4">
        <v>1910</v>
      </c>
      <c r="C325" t="s" s="4">
        <v>1588</v>
      </c>
      <c r="D325" t="s" s="4">
        <v>1588</v>
      </c>
      <c r="E325" t="s" s="4">
        <v>1588</v>
      </c>
      <c r="F325" t="s" s="4">
        <v>92</v>
      </c>
      <c r="G325" t="s" s="4">
        <v>1589</v>
      </c>
    </row>
    <row r="326" ht="45.0" customHeight="true">
      <c r="A326" t="s" s="4">
        <v>1144</v>
      </c>
      <c r="B326" t="s" s="4">
        <v>1911</v>
      </c>
      <c r="C326" t="s" s="4">
        <v>1588</v>
      </c>
      <c r="D326" t="s" s="4">
        <v>1588</v>
      </c>
      <c r="E326" t="s" s="4">
        <v>1588</v>
      </c>
      <c r="F326" t="s" s="4">
        <v>92</v>
      </c>
      <c r="G326" t="s" s="4">
        <v>1589</v>
      </c>
    </row>
    <row r="327" ht="45.0" customHeight="true">
      <c r="A327" t="s" s="4">
        <v>1146</v>
      </c>
      <c r="B327" t="s" s="4">
        <v>1912</v>
      </c>
      <c r="C327" t="s" s="4">
        <v>1588</v>
      </c>
      <c r="D327" t="s" s="4">
        <v>1588</v>
      </c>
      <c r="E327" t="s" s="4">
        <v>1588</v>
      </c>
      <c r="F327" t="s" s="4">
        <v>92</v>
      </c>
      <c r="G327" t="s" s="4">
        <v>1589</v>
      </c>
    </row>
    <row r="328" ht="45.0" customHeight="true">
      <c r="A328" t="s" s="4">
        <v>1148</v>
      </c>
      <c r="B328" t="s" s="4">
        <v>1913</v>
      </c>
      <c r="C328" t="s" s="4">
        <v>1588</v>
      </c>
      <c r="D328" t="s" s="4">
        <v>1588</v>
      </c>
      <c r="E328" t="s" s="4">
        <v>1588</v>
      </c>
      <c r="F328" t="s" s="4">
        <v>92</v>
      </c>
      <c r="G328" t="s" s="4">
        <v>1589</v>
      </c>
    </row>
    <row r="329" ht="45.0" customHeight="true">
      <c r="A329" t="s" s="4">
        <v>1150</v>
      </c>
      <c r="B329" t="s" s="4">
        <v>1914</v>
      </c>
      <c r="C329" t="s" s="4">
        <v>1588</v>
      </c>
      <c r="D329" t="s" s="4">
        <v>1588</v>
      </c>
      <c r="E329" t="s" s="4">
        <v>1588</v>
      </c>
      <c r="F329" t="s" s="4">
        <v>92</v>
      </c>
      <c r="G329" t="s" s="4">
        <v>1589</v>
      </c>
    </row>
    <row r="330" ht="45.0" customHeight="true">
      <c r="A330" t="s" s="4">
        <v>1152</v>
      </c>
      <c r="B330" t="s" s="4">
        <v>1915</v>
      </c>
      <c r="C330" t="s" s="4">
        <v>1588</v>
      </c>
      <c r="D330" t="s" s="4">
        <v>1588</v>
      </c>
      <c r="E330" t="s" s="4">
        <v>1588</v>
      </c>
      <c r="F330" t="s" s="4">
        <v>92</v>
      </c>
      <c r="G330" t="s" s="4">
        <v>1589</v>
      </c>
    </row>
    <row r="331" ht="45.0" customHeight="true">
      <c r="A331" t="s" s="4">
        <v>1154</v>
      </c>
      <c r="B331" t="s" s="4">
        <v>1916</v>
      </c>
      <c r="C331" t="s" s="4">
        <v>1588</v>
      </c>
      <c r="D331" t="s" s="4">
        <v>1588</v>
      </c>
      <c r="E331" t="s" s="4">
        <v>1588</v>
      </c>
      <c r="F331" t="s" s="4">
        <v>92</v>
      </c>
      <c r="G331" t="s" s="4">
        <v>1589</v>
      </c>
    </row>
    <row r="332" ht="45.0" customHeight="true">
      <c r="A332" t="s" s="4">
        <v>1156</v>
      </c>
      <c r="B332" t="s" s="4">
        <v>1917</v>
      </c>
      <c r="C332" t="s" s="4">
        <v>1588</v>
      </c>
      <c r="D332" t="s" s="4">
        <v>1588</v>
      </c>
      <c r="E332" t="s" s="4">
        <v>1588</v>
      </c>
      <c r="F332" t="s" s="4">
        <v>92</v>
      </c>
      <c r="G332" t="s" s="4">
        <v>1589</v>
      </c>
    </row>
    <row r="333" ht="45.0" customHeight="true">
      <c r="A333" t="s" s="4">
        <v>1158</v>
      </c>
      <c r="B333" t="s" s="4">
        <v>1918</v>
      </c>
      <c r="C333" t="s" s="4">
        <v>1588</v>
      </c>
      <c r="D333" t="s" s="4">
        <v>1588</v>
      </c>
      <c r="E333" t="s" s="4">
        <v>1588</v>
      </c>
      <c r="F333" t="s" s="4">
        <v>92</v>
      </c>
      <c r="G333" t="s" s="4">
        <v>1589</v>
      </c>
    </row>
    <row r="334" ht="45.0" customHeight="true">
      <c r="A334" t="s" s="4">
        <v>1160</v>
      </c>
      <c r="B334" t="s" s="4">
        <v>1919</v>
      </c>
      <c r="C334" t="s" s="4">
        <v>1588</v>
      </c>
      <c r="D334" t="s" s="4">
        <v>1588</v>
      </c>
      <c r="E334" t="s" s="4">
        <v>1588</v>
      </c>
      <c r="F334" t="s" s="4">
        <v>92</v>
      </c>
      <c r="G334" t="s" s="4">
        <v>1589</v>
      </c>
    </row>
    <row r="335" ht="45.0" customHeight="true">
      <c r="A335" t="s" s="4">
        <v>1162</v>
      </c>
      <c r="B335" t="s" s="4">
        <v>1920</v>
      </c>
      <c r="C335" t="s" s="4">
        <v>1588</v>
      </c>
      <c r="D335" t="s" s="4">
        <v>1588</v>
      </c>
      <c r="E335" t="s" s="4">
        <v>1588</v>
      </c>
      <c r="F335" t="s" s="4">
        <v>92</v>
      </c>
      <c r="G335" t="s" s="4">
        <v>1589</v>
      </c>
    </row>
    <row r="336" ht="45.0" customHeight="true">
      <c r="A336" t="s" s="4">
        <v>1164</v>
      </c>
      <c r="B336" t="s" s="4">
        <v>1921</v>
      </c>
      <c r="C336" t="s" s="4">
        <v>1588</v>
      </c>
      <c r="D336" t="s" s="4">
        <v>1588</v>
      </c>
      <c r="E336" t="s" s="4">
        <v>1588</v>
      </c>
      <c r="F336" t="s" s="4">
        <v>92</v>
      </c>
      <c r="G336" t="s" s="4">
        <v>1589</v>
      </c>
    </row>
    <row r="337" ht="45.0" customHeight="true">
      <c r="A337" t="s" s="4">
        <v>1166</v>
      </c>
      <c r="B337" t="s" s="4">
        <v>1922</v>
      </c>
      <c r="C337" t="s" s="4">
        <v>1588</v>
      </c>
      <c r="D337" t="s" s="4">
        <v>1588</v>
      </c>
      <c r="E337" t="s" s="4">
        <v>1588</v>
      </c>
      <c r="F337" t="s" s="4">
        <v>92</v>
      </c>
      <c r="G337" t="s" s="4">
        <v>1589</v>
      </c>
    </row>
    <row r="338" ht="45.0" customHeight="true">
      <c r="A338" t="s" s="4">
        <v>1168</v>
      </c>
      <c r="B338" t="s" s="4">
        <v>1923</v>
      </c>
      <c r="C338" t="s" s="4">
        <v>1588</v>
      </c>
      <c r="D338" t="s" s="4">
        <v>1588</v>
      </c>
      <c r="E338" t="s" s="4">
        <v>1588</v>
      </c>
      <c r="F338" t="s" s="4">
        <v>92</v>
      </c>
      <c r="G338" t="s" s="4">
        <v>1589</v>
      </c>
    </row>
    <row r="339" ht="45.0" customHeight="true">
      <c r="A339" t="s" s="4">
        <v>1170</v>
      </c>
      <c r="B339" t="s" s="4">
        <v>1924</v>
      </c>
      <c r="C339" t="s" s="4">
        <v>1588</v>
      </c>
      <c r="D339" t="s" s="4">
        <v>1588</v>
      </c>
      <c r="E339" t="s" s="4">
        <v>1588</v>
      </c>
      <c r="F339" t="s" s="4">
        <v>92</v>
      </c>
      <c r="G339" t="s" s="4">
        <v>1589</v>
      </c>
    </row>
    <row r="340" ht="45.0" customHeight="true">
      <c r="A340" t="s" s="4">
        <v>1172</v>
      </c>
      <c r="B340" t="s" s="4">
        <v>1925</v>
      </c>
      <c r="C340" t="s" s="4">
        <v>1588</v>
      </c>
      <c r="D340" t="s" s="4">
        <v>1588</v>
      </c>
      <c r="E340" t="s" s="4">
        <v>1588</v>
      </c>
      <c r="F340" t="s" s="4">
        <v>92</v>
      </c>
      <c r="G340" t="s" s="4">
        <v>1589</v>
      </c>
    </row>
    <row r="341" ht="45.0" customHeight="true">
      <c r="A341" t="s" s="4">
        <v>1174</v>
      </c>
      <c r="B341" t="s" s="4">
        <v>1926</v>
      </c>
      <c r="C341" t="s" s="4">
        <v>1588</v>
      </c>
      <c r="D341" t="s" s="4">
        <v>1588</v>
      </c>
      <c r="E341" t="s" s="4">
        <v>1588</v>
      </c>
      <c r="F341" t="s" s="4">
        <v>92</v>
      </c>
      <c r="G341" t="s" s="4">
        <v>1589</v>
      </c>
    </row>
    <row r="342" ht="45.0" customHeight="true">
      <c r="A342" t="s" s="4">
        <v>1176</v>
      </c>
      <c r="B342" t="s" s="4">
        <v>1927</v>
      </c>
      <c r="C342" t="s" s="4">
        <v>1588</v>
      </c>
      <c r="D342" t="s" s="4">
        <v>1588</v>
      </c>
      <c r="E342" t="s" s="4">
        <v>1588</v>
      </c>
      <c r="F342" t="s" s="4">
        <v>92</v>
      </c>
      <c r="G342" t="s" s="4">
        <v>1589</v>
      </c>
    </row>
    <row r="343" ht="45.0" customHeight="true">
      <c r="A343" t="s" s="4">
        <v>1178</v>
      </c>
      <c r="B343" t="s" s="4">
        <v>1928</v>
      </c>
      <c r="C343" t="s" s="4">
        <v>1588</v>
      </c>
      <c r="D343" t="s" s="4">
        <v>1588</v>
      </c>
      <c r="E343" t="s" s="4">
        <v>1588</v>
      </c>
      <c r="F343" t="s" s="4">
        <v>92</v>
      </c>
      <c r="G343" t="s" s="4">
        <v>1589</v>
      </c>
    </row>
    <row r="344" ht="45.0" customHeight="true">
      <c r="A344" t="s" s="4">
        <v>1180</v>
      </c>
      <c r="B344" t="s" s="4">
        <v>1929</v>
      </c>
      <c r="C344" t="s" s="4">
        <v>1588</v>
      </c>
      <c r="D344" t="s" s="4">
        <v>1588</v>
      </c>
      <c r="E344" t="s" s="4">
        <v>1588</v>
      </c>
      <c r="F344" t="s" s="4">
        <v>92</v>
      </c>
      <c r="G344" t="s" s="4">
        <v>1589</v>
      </c>
    </row>
    <row r="345" ht="45.0" customHeight="true">
      <c r="A345" t="s" s="4">
        <v>1182</v>
      </c>
      <c r="B345" t="s" s="4">
        <v>1930</v>
      </c>
      <c r="C345" t="s" s="4">
        <v>1588</v>
      </c>
      <c r="D345" t="s" s="4">
        <v>1588</v>
      </c>
      <c r="E345" t="s" s="4">
        <v>1588</v>
      </c>
      <c r="F345" t="s" s="4">
        <v>92</v>
      </c>
      <c r="G345" t="s" s="4">
        <v>1589</v>
      </c>
    </row>
    <row r="346" ht="45.0" customHeight="true">
      <c r="A346" t="s" s="4">
        <v>1184</v>
      </c>
      <c r="B346" t="s" s="4">
        <v>1931</v>
      </c>
      <c r="C346" t="s" s="4">
        <v>1588</v>
      </c>
      <c r="D346" t="s" s="4">
        <v>1588</v>
      </c>
      <c r="E346" t="s" s="4">
        <v>1588</v>
      </c>
      <c r="F346" t="s" s="4">
        <v>92</v>
      </c>
      <c r="G346" t="s" s="4">
        <v>1589</v>
      </c>
    </row>
    <row r="347" ht="45.0" customHeight="true">
      <c r="A347" t="s" s="4">
        <v>1186</v>
      </c>
      <c r="B347" t="s" s="4">
        <v>1932</v>
      </c>
      <c r="C347" t="s" s="4">
        <v>1588</v>
      </c>
      <c r="D347" t="s" s="4">
        <v>1588</v>
      </c>
      <c r="E347" t="s" s="4">
        <v>1588</v>
      </c>
      <c r="F347" t="s" s="4">
        <v>92</v>
      </c>
      <c r="G347" t="s" s="4">
        <v>1589</v>
      </c>
    </row>
    <row r="348" ht="45.0" customHeight="true">
      <c r="A348" t="s" s="4">
        <v>1188</v>
      </c>
      <c r="B348" t="s" s="4">
        <v>1933</v>
      </c>
      <c r="C348" t="s" s="4">
        <v>1588</v>
      </c>
      <c r="D348" t="s" s="4">
        <v>1588</v>
      </c>
      <c r="E348" t="s" s="4">
        <v>1588</v>
      </c>
      <c r="F348" t="s" s="4">
        <v>92</v>
      </c>
      <c r="G348" t="s" s="4">
        <v>1589</v>
      </c>
    </row>
    <row r="349" ht="45.0" customHeight="true">
      <c r="A349" t="s" s="4">
        <v>1190</v>
      </c>
      <c r="B349" t="s" s="4">
        <v>1934</v>
      </c>
      <c r="C349" t="s" s="4">
        <v>1588</v>
      </c>
      <c r="D349" t="s" s="4">
        <v>1588</v>
      </c>
      <c r="E349" t="s" s="4">
        <v>1588</v>
      </c>
      <c r="F349" t="s" s="4">
        <v>92</v>
      </c>
      <c r="G349" t="s" s="4">
        <v>1589</v>
      </c>
    </row>
    <row r="350" ht="45.0" customHeight="true">
      <c r="A350" t="s" s="4">
        <v>1192</v>
      </c>
      <c r="B350" t="s" s="4">
        <v>1935</v>
      </c>
      <c r="C350" t="s" s="4">
        <v>1588</v>
      </c>
      <c r="D350" t="s" s="4">
        <v>1588</v>
      </c>
      <c r="E350" t="s" s="4">
        <v>1588</v>
      </c>
      <c r="F350" t="s" s="4">
        <v>92</v>
      </c>
      <c r="G350" t="s" s="4">
        <v>1589</v>
      </c>
    </row>
    <row r="351" ht="45.0" customHeight="true">
      <c r="A351" t="s" s="4">
        <v>1194</v>
      </c>
      <c r="B351" t="s" s="4">
        <v>1936</v>
      </c>
      <c r="C351" t="s" s="4">
        <v>1588</v>
      </c>
      <c r="D351" t="s" s="4">
        <v>1588</v>
      </c>
      <c r="E351" t="s" s="4">
        <v>1588</v>
      </c>
      <c r="F351" t="s" s="4">
        <v>92</v>
      </c>
      <c r="G351" t="s" s="4">
        <v>1589</v>
      </c>
    </row>
    <row r="352" ht="45.0" customHeight="true">
      <c r="A352" t="s" s="4">
        <v>1196</v>
      </c>
      <c r="B352" t="s" s="4">
        <v>1937</v>
      </c>
      <c r="C352" t="s" s="4">
        <v>1588</v>
      </c>
      <c r="D352" t="s" s="4">
        <v>1588</v>
      </c>
      <c r="E352" t="s" s="4">
        <v>1588</v>
      </c>
      <c r="F352" t="s" s="4">
        <v>92</v>
      </c>
      <c r="G352" t="s" s="4">
        <v>1589</v>
      </c>
    </row>
    <row r="353" ht="45.0" customHeight="true">
      <c r="A353" t="s" s="4">
        <v>1198</v>
      </c>
      <c r="B353" t="s" s="4">
        <v>1938</v>
      </c>
      <c r="C353" t="s" s="4">
        <v>1588</v>
      </c>
      <c r="D353" t="s" s="4">
        <v>1588</v>
      </c>
      <c r="E353" t="s" s="4">
        <v>1588</v>
      </c>
      <c r="F353" t="s" s="4">
        <v>92</v>
      </c>
      <c r="G353" t="s" s="4">
        <v>1589</v>
      </c>
    </row>
    <row r="354" ht="45.0" customHeight="true">
      <c r="A354" t="s" s="4">
        <v>1200</v>
      </c>
      <c r="B354" t="s" s="4">
        <v>1939</v>
      </c>
      <c r="C354" t="s" s="4">
        <v>1588</v>
      </c>
      <c r="D354" t="s" s="4">
        <v>1588</v>
      </c>
      <c r="E354" t="s" s="4">
        <v>1588</v>
      </c>
      <c r="F354" t="s" s="4">
        <v>92</v>
      </c>
      <c r="G354" t="s" s="4">
        <v>1589</v>
      </c>
    </row>
    <row r="355" ht="45.0" customHeight="true">
      <c r="A355" t="s" s="4">
        <v>1202</v>
      </c>
      <c r="B355" t="s" s="4">
        <v>1940</v>
      </c>
      <c r="C355" t="s" s="4">
        <v>1588</v>
      </c>
      <c r="D355" t="s" s="4">
        <v>1588</v>
      </c>
      <c r="E355" t="s" s="4">
        <v>1588</v>
      </c>
      <c r="F355" t="s" s="4">
        <v>92</v>
      </c>
      <c r="G355" t="s" s="4">
        <v>1589</v>
      </c>
    </row>
    <row r="356" ht="45.0" customHeight="true">
      <c r="A356" t="s" s="4">
        <v>1204</v>
      </c>
      <c r="B356" t="s" s="4">
        <v>1941</v>
      </c>
      <c r="C356" t="s" s="4">
        <v>1588</v>
      </c>
      <c r="D356" t="s" s="4">
        <v>1588</v>
      </c>
      <c r="E356" t="s" s="4">
        <v>1588</v>
      </c>
      <c r="F356" t="s" s="4">
        <v>92</v>
      </c>
      <c r="G356" t="s" s="4">
        <v>1589</v>
      </c>
    </row>
    <row r="357" ht="45.0" customHeight="true">
      <c r="A357" t="s" s="4">
        <v>1206</v>
      </c>
      <c r="B357" t="s" s="4">
        <v>1942</v>
      </c>
      <c r="C357" t="s" s="4">
        <v>1588</v>
      </c>
      <c r="D357" t="s" s="4">
        <v>1588</v>
      </c>
      <c r="E357" t="s" s="4">
        <v>1588</v>
      </c>
      <c r="F357" t="s" s="4">
        <v>92</v>
      </c>
      <c r="G357" t="s" s="4">
        <v>1589</v>
      </c>
    </row>
    <row r="358" ht="45.0" customHeight="true">
      <c r="A358" t="s" s="4">
        <v>1208</v>
      </c>
      <c r="B358" t="s" s="4">
        <v>1943</v>
      </c>
      <c r="C358" t="s" s="4">
        <v>1588</v>
      </c>
      <c r="D358" t="s" s="4">
        <v>1588</v>
      </c>
      <c r="E358" t="s" s="4">
        <v>1588</v>
      </c>
      <c r="F358" t="s" s="4">
        <v>92</v>
      </c>
      <c r="G358" t="s" s="4">
        <v>1589</v>
      </c>
    </row>
    <row r="359" ht="45.0" customHeight="true">
      <c r="A359" t="s" s="4">
        <v>1210</v>
      </c>
      <c r="B359" t="s" s="4">
        <v>1944</v>
      </c>
      <c r="C359" t="s" s="4">
        <v>1588</v>
      </c>
      <c r="D359" t="s" s="4">
        <v>1588</v>
      </c>
      <c r="E359" t="s" s="4">
        <v>1588</v>
      </c>
      <c r="F359" t="s" s="4">
        <v>92</v>
      </c>
      <c r="G359" t="s" s="4">
        <v>1589</v>
      </c>
    </row>
    <row r="360" ht="45.0" customHeight="true">
      <c r="A360" t="s" s="4">
        <v>1212</v>
      </c>
      <c r="B360" t="s" s="4">
        <v>1945</v>
      </c>
      <c r="C360" t="s" s="4">
        <v>1588</v>
      </c>
      <c r="D360" t="s" s="4">
        <v>1588</v>
      </c>
      <c r="E360" t="s" s="4">
        <v>1588</v>
      </c>
      <c r="F360" t="s" s="4">
        <v>92</v>
      </c>
      <c r="G360" t="s" s="4">
        <v>1589</v>
      </c>
    </row>
    <row r="361" ht="45.0" customHeight="true">
      <c r="A361" t="s" s="4">
        <v>1214</v>
      </c>
      <c r="B361" t="s" s="4">
        <v>1946</v>
      </c>
      <c r="C361" t="s" s="4">
        <v>1588</v>
      </c>
      <c r="D361" t="s" s="4">
        <v>1588</v>
      </c>
      <c r="E361" t="s" s="4">
        <v>1588</v>
      </c>
      <c r="F361" t="s" s="4">
        <v>92</v>
      </c>
      <c r="G361" t="s" s="4">
        <v>1589</v>
      </c>
    </row>
    <row r="362" ht="45.0" customHeight="true">
      <c r="A362" t="s" s="4">
        <v>1216</v>
      </c>
      <c r="B362" t="s" s="4">
        <v>1947</v>
      </c>
      <c r="C362" t="s" s="4">
        <v>1588</v>
      </c>
      <c r="D362" t="s" s="4">
        <v>1588</v>
      </c>
      <c r="E362" t="s" s="4">
        <v>1588</v>
      </c>
      <c r="F362" t="s" s="4">
        <v>92</v>
      </c>
      <c r="G362" t="s" s="4">
        <v>1589</v>
      </c>
    </row>
    <row r="363" ht="45.0" customHeight="true">
      <c r="A363" t="s" s="4">
        <v>1218</v>
      </c>
      <c r="B363" t="s" s="4">
        <v>1948</v>
      </c>
      <c r="C363" t="s" s="4">
        <v>1588</v>
      </c>
      <c r="D363" t="s" s="4">
        <v>1588</v>
      </c>
      <c r="E363" t="s" s="4">
        <v>1588</v>
      </c>
      <c r="F363" t="s" s="4">
        <v>92</v>
      </c>
      <c r="G363" t="s" s="4">
        <v>1589</v>
      </c>
    </row>
    <row r="364" ht="45.0" customHeight="true">
      <c r="A364" t="s" s="4">
        <v>1220</v>
      </c>
      <c r="B364" t="s" s="4">
        <v>1949</v>
      </c>
      <c r="C364" t="s" s="4">
        <v>1588</v>
      </c>
      <c r="D364" t="s" s="4">
        <v>1588</v>
      </c>
      <c r="E364" t="s" s="4">
        <v>1588</v>
      </c>
      <c r="F364" t="s" s="4">
        <v>92</v>
      </c>
      <c r="G364" t="s" s="4">
        <v>1589</v>
      </c>
    </row>
    <row r="365" ht="45.0" customHeight="true">
      <c r="A365" t="s" s="4">
        <v>1222</v>
      </c>
      <c r="B365" t="s" s="4">
        <v>1950</v>
      </c>
      <c r="C365" t="s" s="4">
        <v>1588</v>
      </c>
      <c r="D365" t="s" s="4">
        <v>1588</v>
      </c>
      <c r="E365" t="s" s="4">
        <v>1588</v>
      </c>
      <c r="F365" t="s" s="4">
        <v>92</v>
      </c>
      <c r="G365" t="s" s="4">
        <v>1589</v>
      </c>
    </row>
    <row r="366" ht="45.0" customHeight="true">
      <c r="A366" t="s" s="4">
        <v>1224</v>
      </c>
      <c r="B366" t="s" s="4">
        <v>1951</v>
      </c>
      <c r="C366" t="s" s="4">
        <v>1588</v>
      </c>
      <c r="D366" t="s" s="4">
        <v>1588</v>
      </c>
      <c r="E366" t="s" s="4">
        <v>1588</v>
      </c>
      <c r="F366" t="s" s="4">
        <v>92</v>
      </c>
      <c r="G366" t="s" s="4">
        <v>1589</v>
      </c>
    </row>
    <row r="367" ht="45.0" customHeight="true">
      <c r="A367" t="s" s="4">
        <v>1226</v>
      </c>
      <c r="B367" t="s" s="4">
        <v>1952</v>
      </c>
      <c r="C367" t="s" s="4">
        <v>1588</v>
      </c>
      <c r="D367" t="s" s="4">
        <v>1588</v>
      </c>
      <c r="E367" t="s" s="4">
        <v>1588</v>
      </c>
      <c r="F367" t="s" s="4">
        <v>92</v>
      </c>
      <c r="G367" t="s" s="4">
        <v>1589</v>
      </c>
    </row>
    <row r="368" ht="45.0" customHeight="true">
      <c r="A368" t="s" s="4">
        <v>1228</v>
      </c>
      <c r="B368" t="s" s="4">
        <v>1953</v>
      </c>
      <c r="C368" t="s" s="4">
        <v>1588</v>
      </c>
      <c r="D368" t="s" s="4">
        <v>1588</v>
      </c>
      <c r="E368" t="s" s="4">
        <v>1588</v>
      </c>
      <c r="F368" t="s" s="4">
        <v>92</v>
      </c>
      <c r="G368" t="s" s="4">
        <v>1589</v>
      </c>
    </row>
    <row r="369" ht="45.0" customHeight="true">
      <c r="A369" t="s" s="4">
        <v>1230</v>
      </c>
      <c r="B369" t="s" s="4">
        <v>1954</v>
      </c>
      <c r="C369" t="s" s="4">
        <v>1588</v>
      </c>
      <c r="D369" t="s" s="4">
        <v>1588</v>
      </c>
      <c r="E369" t="s" s="4">
        <v>1588</v>
      </c>
      <c r="F369" t="s" s="4">
        <v>92</v>
      </c>
      <c r="G369" t="s" s="4">
        <v>1589</v>
      </c>
    </row>
    <row r="370" ht="45.0" customHeight="true">
      <c r="A370" t="s" s="4">
        <v>1232</v>
      </c>
      <c r="B370" t="s" s="4">
        <v>1955</v>
      </c>
      <c r="C370" t="s" s="4">
        <v>1588</v>
      </c>
      <c r="D370" t="s" s="4">
        <v>1588</v>
      </c>
      <c r="E370" t="s" s="4">
        <v>1588</v>
      </c>
      <c r="F370" t="s" s="4">
        <v>92</v>
      </c>
      <c r="G370" t="s" s="4">
        <v>1589</v>
      </c>
    </row>
    <row r="371" ht="45.0" customHeight="true">
      <c r="A371" t="s" s="4">
        <v>1234</v>
      </c>
      <c r="B371" t="s" s="4">
        <v>1956</v>
      </c>
      <c r="C371" t="s" s="4">
        <v>1588</v>
      </c>
      <c r="D371" t="s" s="4">
        <v>1588</v>
      </c>
      <c r="E371" t="s" s="4">
        <v>1588</v>
      </c>
      <c r="F371" t="s" s="4">
        <v>92</v>
      </c>
      <c r="G371" t="s" s="4">
        <v>1589</v>
      </c>
    </row>
    <row r="372" ht="45.0" customHeight="true">
      <c r="A372" t="s" s="4">
        <v>1236</v>
      </c>
      <c r="B372" t="s" s="4">
        <v>1957</v>
      </c>
      <c r="C372" t="s" s="4">
        <v>1588</v>
      </c>
      <c r="D372" t="s" s="4">
        <v>1588</v>
      </c>
      <c r="E372" t="s" s="4">
        <v>1588</v>
      </c>
      <c r="F372" t="s" s="4">
        <v>92</v>
      </c>
      <c r="G372" t="s" s="4">
        <v>1589</v>
      </c>
    </row>
    <row r="373" ht="45.0" customHeight="true">
      <c r="A373" t="s" s="4">
        <v>1238</v>
      </c>
      <c r="B373" t="s" s="4">
        <v>1958</v>
      </c>
      <c r="C373" t="s" s="4">
        <v>1588</v>
      </c>
      <c r="D373" t="s" s="4">
        <v>1588</v>
      </c>
      <c r="E373" t="s" s="4">
        <v>1588</v>
      </c>
      <c r="F373" t="s" s="4">
        <v>92</v>
      </c>
      <c r="G373" t="s" s="4">
        <v>1589</v>
      </c>
    </row>
    <row r="374" ht="45.0" customHeight="true">
      <c r="A374" t="s" s="4">
        <v>1240</v>
      </c>
      <c r="B374" t="s" s="4">
        <v>1959</v>
      </c>
      <c r="C374" t="s" s="4">
        <v>1588</v>
      </c>
      <c r="D374" t="s" s="4">
        <v>1588</v>
      </c>
      <c r="E374" t="s" s="4">
        <v>1588</v>
      </c>
      <c r="F374" t="s" s="4">
        <v>92</v>
      </c>
      <c r="G374" t="s" s="4">
        <v>1589</v>
      </c>
    </row>
    <row r="375" ht="45.0" customHeight="true">
      <c r="A375" t="s" s="4">
        <v>1242</v>
      </c>
      <c r="B375" t="s" s="4">
        <v>1960</v>
      </c>
      <c r="C375" t="s" s="4">
        <v>1588</v>
      </c>
      <c r="D375" t="s" s="4">
        <v>1588</v>
      </c>
      <c r="E375" t="s" s="4">
        <v>1588</v>
      </c>
      <c r="F375" t="s" s="4">
        <v>92</v>
      </c>
      <c r="G375" t="s" s="4">
        <v>1589</v>
      </c>
    </row>
    <row r="376" ht="45.0" customHeight="true">
      <c r="A376" t="s" s="4">
        <v>1244</v>
      </c>
      <c r="B376" t="s" s="4">
        <v>1961</v>
      </c>
      <c r="C376" t="s" s="4">
        <v>1588</v>
      </c>
      <c r="D376" t="s" s="4">
        <v>1588</v>
      </c>
      <c r="E376" t="s" s="4">
        <v>1588</v>
      </c>
      <c r="F376" t="s" s="4">
        <v>92</v>
      </c>
      <c r="G376" t="s" s="4">
        <v>1589</v>
      </c>
    </row>
    <row r="377" ht="45.0" customHeight="true">
      <c r="A377" t="s" s="4">
        <v>1246</v>
      </c>
      <c r="B377" t="s" s="4">
        <v>1962</v>
      </c>
      <c r="C377" t="s" s="4">
        <v>1588</v>
      </c>
      <c r="D377" t="s" s="4">
        <v>1588</v>
      </c>
      <c r="E377" t="s" s="4">
        <v>1588</v>
      </c>
      <c r="F377" t="s" s="4">
        <v>92</v>
      </c>
      <c r="G377" t="s" s="4">
        <v>1589</v>
      </c>
    </row>
    <row r="378" ht="45.0" customHeight="true">
      <c r="A378" t="s" s="4">
        <v>1248</v>
      </c>
      <c r="B378" t="s" s="4">
        <v>1963</v>
      </c>
      <c r="C378" t="s" s="4">
        <v>1588</v>
      </c>
      <c r="D378" t="s" s="4">
        <v>1588</v>
      </c>
      <c r="E378" t="s" s="4">
        <v>1588</v>
      </c>
      <c r="F378" t="s" s="4">
        <v>92</v>
      </c>
      <c r="G378" t="s" s="4">
        <v>1589</v>
      </c>
    </row>
    <row r="379" ht="45.0" customHeight="true">
      <c r="A379" t="s" s="4">
        <v>1250</v>
      </c>
      <c r="B379" t="s" s="4">
        <v>1964</v>
      </c>
      <c r="C379" t="s" s="4">
        <v>1588</v>
      </c>
      <c r="D379" t="s" s="4">
        <v>1588</v>
      </c>
      <c r="E379" t="s" s="4">
        <v>1588</v>
      </c>
      <c r="F379" t="s" s="4">
        <v>92</v>
      </c>
      <c r="G379" t="s" s="4">
        <v>1589</v>
      </c>
    </row>
    <row r="380" ht="45.0" customHeight="true">
      <c r="A380" t="s" s="4">
        <v>1252</v>
      </c>
      <c r="B380" t="s" s="4">
        <v>1965</v>
      </c>
      <c r="C380" t="s" s="4">
        <v>1588</v>
      </c>
      <c r="D380" t="s" s="4">
        <v>1588</v>
      </c>
      <c r="E380" t="s" s="4">
        <v>1588</v>
      </c>
      <c r="F380" t="s" s="4">
        <v>92</v>
      </c>
      <c r="G380" t="s" s="4">
        <v>1589</v>
      </c>
    </row>
    <row r="381" ht="45.0" customHeight="true">
      <c r="A381" t="s" s="4">
        <v>1254</v>
      </c>
      <c r="B381" t="s" s="4">
        <v>1966</v>
      </c>
      <c r="C381" t="s" s="4">
        <v>1588</v>
      </c>
      <c r="D381" t="s" s="4">
        <v>1588</v>
      </c>
      <c r="E381" t="s" s="4">
        <v>1588</v>
      </c>
      <c r="F381" t="s" s="4">
        <v>92</v>
      </c>
      <c r="G381" t="s" s="4">
        <v>1589</v>
      </c>
    </row>
    <row r="382" ht="45.0" customHeight="true">
      <c r="A382" t="s" s="4">
        <v>1256</v>
      </c>
      <c r="B382" t="s" s="4">
        <v>1967</v>
      </c>
      <c r="C382" t="s" s="4">
        <v>1588</v>
      </c>
      <c r="D382" t="s" s="4">
        <v>1588</v>
      </c>
      <c r="E382" t="s" s="4">
        <v>1588</v>
      </c>
      <c r="F382" t="s" s="4">
        <v>92</v>
      </c>
      <c r="G382" t="s" s="4">
        <v>1589</v>
      </c>
    </row>
    <row r="383" ht="45.0" customHeight="true">
      <c r="A383" t="s" s="4">
        <v>1258</v>
      </c>
      <c r="B383" t="s" s="4">
        <v>1968</v>
      </c>
      <c r="C383" t="s" s="4">
        <v>1588</v>
      </c>
      <c r="D383" t="s" s="4">
        <v>1588</v>
      </c>
      <c r="E383" t="s" s="4">
        <v>1588</v>
      </c>
      <c r="F383" t="s" s="4">
        <v>92</v>
      </c>
      <c r="G383" t="s" s="4">
        <v>1589</v>
      </c>
    </row>
    <row r="384" ht="45.0" customHeight="true">
      <c r="A384" t="s" s="4">
        <v>1260</v>
      </c>
      <c r="B384" t="s" s="4">
        <v>1969</v>
      </c>
      <c r="C384" t="s" s="4">
        <v>1588</v>
      </c>
      <c r="D384" t="s" s="4">
        <v>1588</v>
      </c>
      <c r="E384" t="s" s="4">
        <v>1588</v>
      </c>
      <c r="F384" t="s" s="4">
        <v>92</v>
      </c>
      <c r="G384" t="s" s="4">
        <v>1589</v>
      </c>
    </row>
    <row r="385" ht="45.0" customHeight="true">
      <c r="A385" t="s" s="4">
        <v>1262</v>
      </c>
      <c r="B385" t="s" s="4">
        <v>1970</v>
      </c>
      <c r="C385" t="s" s="4">
        <v>1588</v>
      </c>
      <c r="D385" t="s" s="4">
        <v>1588</v>
      </c>
      <c r="E385" t="s" s="4">
        <v>1588</v>
      </c>
      <c r="F385" t="s" s="4">
        <v>92</v>
      </c>
      <c r="G385" t="s" s="4">
        <v>1589</v>
      </c>
    </row>
    <row r="386" ht="45.0" customHeight="true">
      <c r="A386" t="s" s="4">
        <v>1264</v>
      </c>
      <c r="B386" t="s" s="4">
        <v>1971</v>
      </c>
      <c r="C386" t="s" s="4">
        <v>1588</v>
      </c>
      <c r="D386" t="s" s="4">
        <v>1588</v>
      </c>
      <c r="E386" t="s" s="4">
        <v>1588</v>
      </c>
      <c r="F386" t="s" s="4">
        <v>92</v>
      </c>
      <c r="G386" t="s" s="4">
        <v>1589</v>
      </c>
    </row>
    <row r="387" ht="45.0" customHeight="true">
      <c r="A387" t="s" s="4">
        <v>1266</v>
      </c>
      <c r="B387" t="s" s="4">
        <v>1972</v>
      </c>
      <c r="C387" t="s" s="4">
        <v>1588</v>
      </c>
      <c r="D387" t="s" s="4">
        <v>1588</v>
      </c>
      <c r="E387" t="s" s="4">
        <v>1588</v>
      </c>
      <c r="F387" t="s" s="4">
        <v>92</v>
      </c>
      <c r="G387" t="s" s="4">
        <v>1589</v>
      </c>
    </row>
    <row r="388" ht="45.0" customHeight="true">
      <c r="A388" t="s" s="4">
        <v>1268</v>
      </c>
      <c r="B388" t="s" s="4">
        <v>1973</v>
      </c>
      <c r="C388" t="s" s="4">
        <v>1588</v>
      </c>
      <c r="D388" t="s" s="4">
        <v>1588</v>
      </c>
      <c r="E388" t="s" s="4">
        <v>1588</v>
      </c>
      <c r="F388" t="s" s="4">
        <v>92</v>
      </c>
      <c r="G388" t="s" s="4">
        <v>1589</v>
      </c>
    </row>
    <row r="389" ht="45.0" customHeight="true">
      <c r="A389" t="s" s="4">
        <v>1270</v>
      </c>
      <c r="B389" t="s" s="4">
        <v>1974</v>
      </c>
      <c r="C389" t="s" s="4">
        <v>1588</v>
      </c>
      <c r="D389" t="s" s="4">
        <v>1588</v>
      </c>
      <c r="E389" t="s" s="4">
        <v>1588</v>
      </c>
      <c r="F389" t="s" s="4">
        <v>92</v>
      </c>
      <c r="G389" t="s" s="4">
        <v>1589</v>
      </c>
    </row>
    <row r="390" ht="45.0" customHeight="true">
      <c r="A390" t="s" s="4">
        <v>1272</v>
      </c>
      <c r="B390" t="s" s="4">
        <v>1975</v>
      </c>
      <c r="C390" t="s" s="4">
        <v>1588</v>
      </c>
      <c r="D390" t="s" s="4">
        <v>1588</v>
      </c>
      <c r="E390" t="s" s="4">
        <v>1588</v>
      </c>
      <c r="F390" t="s" s="4">
        <v>92</v>
      </c>
      <c r="G390" t="s" s="4">
        <v>1589</v>
      </c>
    </row>
    <row r="391" ht="45.0" customHeight="true">
      <c r="A391" t="s" s="4">
        <v>1274</v>
      </c>
      <c r="B391" t="s" s="4">
        <v>1976</v>
      </c>
      <c r="C391" t="s" s="4">
        <v>1588</v>
      </c>
      <c r="D391" t="s" s="4">
        <v>1588</v>
      </c>
      <c r="E391" t="s" s="4">
        <v>1588</v>
      </c>
      <c r="F391" t="s" s="4">
        <v>92</v>
      </c>
      <c r="G391" t="s" s="4">
        <v>1589</v>
      </c>
    </row>
    <row r="392" ht="45.0" customHeight="true">
      <c r="A392" t="s" s="4">
        <v>1276</v>
      </c>
      <c r="B392" t="s" s="4">
        <v>1977</v>
      </c>
      <c r="C392" t="s" s="4">
        <v>1588</v>
      </c>
      <c r="D392" t="s" s="4">
        <v>1588</v>
      </c>
      <c r="E392" t="s" s="4">
        <v>1588</v>
      </c>
      <c r="F392" t="s" s="4">
        <v>92</v>
      </c>
      <c r="G392" t="s" s="4">
        <v>1589</v>
      </c>
    </row>
    <row r="393" ht="45.0" customHeight="true">
      <c r="A393" t="s" s="4">
        <v>1278</v>
      </c>
      <c r="B393" t="s" s="4">
        <v>1978</v>
      </c>
      <c r="C393" t="s" s="4">
        <v>1588</v>
      </c>
      <c r="D393" t="s" s="4">
        <v>1588</v>
      </c>
      <c r="E393" t="s" s="4">
        <v>1588</v>
      </c>
      <c r="F393" t="s" s="4">
        <v>92</v>
      </c>
      <c r="G393" t="s" s="4">
        <v>1589</v>
      </c>
    </row>
    <row r="394" ht="45.0" customHeight="true">
      <c r="A394" t="s" s="4">
        <v>1280</v>
      </c>
      <c r="B394" t="s" s="4">
        <v>1979</v>
      </c>
      <c r="C394" t="s" s="4">
        <v>1588</v>
      </c>
      <c r="D394" t="s" s="4">
        <v>1588</v>
      </c>
      <c r="E394" t="s" s="4">
        <v>1588</v>
      </c>
      <c r="F394" t="s" s="4">
        <v>92</v>
      </c>
      <c r="G394" t="s" s="4">
        <v>1589</v>
      </c>
    </row>
    <row r="395" ht="45.0" customHeight="true">
      <c r="A395" t="s" s="4">
        <v>1282</v>
      </c>
      <c r="B395" t="s" s="4">
        <v>1980</v>
      </c>
      <c r="C395" t="s" s="4">
        <v>1588</v>
      </c>
      <c r="D395" t="s" s="4">
        <v>1588</v>
      </c>
      <c r="E395" t="s" s="4">
        <v>1588</v>
      </c>
      <c r="F395" t="s" s="4">
        <v>92</v>
      </c>
      <c r="G395" t="s" s="4">
        <v>1589</v>
      </c>
    </row>
    <row r="396" ht="45.0" customHeight="true">
      <c r="A396" t="s" s="4">
        <v>1284</v>
      </c>
      <c r="B396" t="s" s="4">
        <v>1981</v>
      </c>
      <c r="C396" t="s" s="4">
        <v>1588</v>
      </c>
      <c r="D396" t="s" s="4">
        <v>1588</v>
      </c>
      <c r="E396" t="s" s="4">
        <v>1588</v>
      </c>
      <c r="F396" t="s" s="4">
        <v>92</v>
      </c>
      <c r="G396" t="s" s="4">
        <v>1589</v>
      </c>
    </row>
    <row r="397" ht="45.0" customHeight="true">
      <c r="A397" t="s" s="4">
        <v>1286</v>
      </c>
      <c r="B397" t="s" s="4">
        <v>1982</v>
      </c>
      <c r="C397" t="s" s="4">
        <v>1588</v>
      </c>
      <c r="D397" t="s" s="4">
        <v>1588</v>
      </c>
      <c r="E397" t="s" s="4">
        <v>1588</v>
      </c>
      <c r="F397" t="s" s="4">
        <v>92</v>
      </c>
      <c r="G397" t="s" s="4">
        <v>1589</v>
      </c>
    </row>
    <row r="398" ht="45.0" customHeight="true">
      <c r="A398" t="s" s="4">
        <v>1288</v>
      </c>
      <c r="B398" t="s" s="4">
        <v>1983</v>
      </c>
      <c r="C398" t="s" s="4">
        <v>1588</v>
      </c>
      <c r="D398" t="s" s="4">
        <v>1588</v>
      </c>
      <c r="E398" t="s" s="4">
        <v>1588</v>
      </c>
      <c r="F398" t="s" s="4">
        <v>92</v>
      </c>
      <c r="G398" t="s" s="4">
        <v>1589</v>
      </c>
    </row>
    <row r="399" ht="45.0" customHeight="true">
      <c r="A399" t="s" s="4">
        <v>1290</v>
      </c>
      <c r="B399" t="s" s="4">
        <v>1984</v>
      </c>
      <c r="C399" t="s" s="4">
        <v>1588</v>
      </c>
      <c r="D399" t="s" s="4">
        <v>1588</v>
      </c>
      <c r="E399" t="s" s="4">
        <v>1588</v>
      </c>
      <c r="F399" t="s" s="4">
        <v>92</v>
      </c>
      <c r="G399" t="s" s="4">
        <v>1589</v>
      </c>
    </row>
    <row r="400" ht="45.0" customHeight="true">
      <c r="A400" t="s" s="4">
        <v>1292</v>
      </c>
      <c r="B400" t="s" s="4">
        <v>1985</v>
      </c>
      <c r="C400" t="s" s="4">
        <v>1588</v>
      </c>
      <c r="D400" t="s" s="4">
        <v>1588</v>
      </c>
      <c r="E400" t="s" s="4">
        <v>1588</v>
      </c>
      <c r="F400" t="s" s="4">
        <v>92</v>
      </c>
      <c r="G400" t="s" s="4">
        <v>1589</v>
      </c>
    </row>
    <row r="401" ht="45.0" customHeight="true">
      <c r="A401" t="s" s="4">
        <v>1294</v>
      </c>
      <c r="B401" t="s" s="4">
        <v>1986</v>
      </c>
      <c r="C401" t="s" s="4">
        <v>1588</v>
      </c>
      <c r="D401" t="s" s="4">
        <v>1588</v>
      </c>
      <c r="E401" t="s" s="4">
        <v>1588</v>
      </c>
      <c r="F401" t="s" s="4">
        <v>92</v>
      </c>
      <c r="G401" t="s" s="4">
        <v>1589</v>
      </c>
    </row>
    <row r="402" ht="45.0" customHeight="true">
      <c r="A402" t="s" s="4">
        <v>1296</v>
      </c>
      <c r="B402" t="s" s="4">
        <v>1987</v>
      </c>
      <c r="C402" t="s" s="4">
        <v>1588</v>
      </c>
      <c r="D402" t="s" s="4">
        <v>1588</v>
      </c>
      <c r="E402" t="s" s="4">
        <v>1588</v>
      </c>
      <c r="F402" t="s" s="4">
        <v>92</v>
      </c>
      <c r="G402" t="s" s="4">
        <v>1589</v>
      </c>
    </row>
    <row r="403" ht="45.0" customHeight="true">
      <c r="A403" t="s" s="4">
        <v>1298</v>
      </c>
      <c r="B403" t="s" s="4">
        <v>1988</v>
      </c>
      <c r="C403" t="s" s="4">
        <v>1588</v>
      </c>
      <c r="D403" t="s" s="4">
        <v>1588</v>
      </c>
      <c r="E403" t="s" s="4">
        <v>1588</v>
      </c>
      <c r="F403" t="s" s="4">
        <v>92</v>
      </c>
      <c r="G403" t="s" s="4">
        <v>1589</v>
      </c>
    </row>
    <row r="404" ht="45.0" customHeight="true">
      <c r="A404" t="s" s="4">
        <v>1300</v>
      </c>
      <c r="B404" t="s" s="4">
        <v>1989</v>
      </c>
      <c r="C404" t="s" s="4">
        <v>1588</v>
      </c>
      <c r="D404" t="s" s="4">
        <v>1588</v>
      </c>
      <c r="E404" t="s" s="4">
        <v>1588</v>
      </c>
      <c r="F404" t="s" s="4">
        <v>92</v>
      </c>
      <c r="G404" t="s" s="4">
        <v>1589</v>
      </c>
    </row>
    <row r="405" ht="45.0" customHeight="true">
      <c r="A405" t="s" s="4">
        <v>1302</v>
      </c>
      <c r="B405" t="s" s="4">
        <v>1990</v>
      </c>
      <c r="C405" t="s" s="4">
        <v>1588</v>
      </c>
      <c r="D405" t="s" s="4">
        <v>1588</v>
      </c>
      <c r="E405" t="s" s="4">
        <v>1588</v>
      </c>
      <c r="F405" t="s" s="4">
        <v>92</v>
      </c>
      <c r="G405" t="s" s="4">
        <v>1589</v>
      </c>
    </row>
    <row r="406" ht="45.0" customHeight="true">
      <c r="A406" t="s" s="4">
        <v>1304</v>
      </c>
      <c r="B406" t="s" s="4">
        <v>1991</v>
      </c>
      <c r="C406" t="s" s="4">
        <v>1588</v>
      </c>
      <c r="D406" t="s" s="4">
        <v>1588</v>
      </c>
      <c r="E406" t="s" s="4">
        <v>1588</v>
      </c>
      <c r="F406" t="s" s="4">
        <v>92</v>
      </c>
      <c r="G406" t="s" s="4">
        <v>1589</v>
      </c>
    </row>
    <row r="407" ht="45.0" customHeight="true">
      <c r="A407" t="s" s="4">
        <v>1306</v>
      </c>
      <c r="B407" t="s" s="4">
        <v>1992</v>
      </c>
      <c r="C407" t="s" s="4">
        <v>1588</v>
      </c>
      <c r="D407" t="s" s="4">
        <v>1588</v>
      </c>
      <c r="E407" t="s" s="4">
        <v>1588</v>
      </c>
      <c r="F407" t="s" s="4">
        <v>92</v>
      </c>
      <c r="G407" t="s" s="4">
        <v>1589</v>
      </c>
    </row>
    <row r="408" ht="45.0" customHeight="true">
      <c r="A408" t="s" s="4">
        <v>1308</v>
      </c>
      <c r="B408" t="s" s="4">
        <v>1993</v>
      </c>
      <c r="C408" t="s" s="4">
        <v>1588</v>
      </c>
      <c r="D408" t="s" s="4">
        <v>1588</v>
      </c>
      <c r="E408" t="s" s="4">
        <v>1588</v>
      </c>
      <c r="F408" t="s" s="4">
        <v>92</v>
      </c>
      <c r="G408" t="s" s="4">
        <v>1589</v>
      </c>
    </row>
    <row r="409" ht="45.0" customHeight="true">
      <c r="A409" t="s" s="4">
        <v>1310</v>
      </c>
      <c r="B409" t="s" s="4">
        <v>1994</v>
      </c>
      <c r="C409" t="s" s="4">
        <v>1588</v>
      </c>
      <c r="D409" t="s" s="4">
        <v>1588</v>
      </c>
      <c r="E409" t="s" s="4">
        <v>1588</v>
      </c>
      <c r="F409" t="s" s="4">
        <v>92</v>
      </c>
      <c r="G409" t="s" s="4">
        <v>1589</v>
      </c>
    </row>
    <row r="410" ht="45.0" customHeight="true">
      <c r="A410" t="s" s="4">
        <v>1312</v>
      </c>
      <c r="B410" t="s" s="4">
        <v>1995</v>
      </c>
      <c r="C410" t="s" s="4">
        <v>1588</v>
      </c>
      <c r="D410" t="s" s="4">
        <v>1588</v>
      </c>
      <c r="E410" t="s" s="4">
        <v>1588</v>
      </c>
      <c r="F410" t="s" s="4">
        <v>92</v>
      </c>
      <c r="G410" t="s" s="4">
        <v>1589</v>
      </c>
    </row>
    <row r="411" ht="45.0" customHeight="true">
      <c r="A411" t="s" s="4">
        <v>1314</v>
      </c>
      <c r="B411" t="s" s="4">
        <v>1996</v>
      </c>
      <c r="C411" t="s" s="4">
        <v>1588</v>
      </c>
      <c r="D411" t="s" s="4">
        <v>1588</v>
      </c>
      <c r="E411" t="s" s="4">
        <v>1588</v>
      </c>
      <c r="F411" t="s" s="4">
        <v>92</v>
      </c>
      <c r="G411" t="s" s="4">
        <v>1589</v>
      </c>
    </row>
    <row r="412" ht="45.0" customHeight="true">
      <c r="A412" t="s" s="4">
        <v>1316</v>
      </c>
      <c r="B412" t="s" s="4">
        <v>1997</v>
      </c>
      <c r="C412" t="s" s="4">
        <v>1588</v>
      </c>
      <c r="D412" t="s" s="4">
        <v>1588</v>
      </c>
      <c r="E412" t="s" s="4">
        <v>1588</v>
      </c>
      <c r="F412" t="s" s="4">
        <v>92</v>
      </c>
      <c r="G412" t="s" s="4">
        <v>1589</v>
      </c>
    </row>
    <row r="413" ht="45.0" customHeight="true">
      <c r="A413" t="s" s="4">
        <v>1318</v>
      </c>
      <c r="B413" t="s" s="4">
        <v>1998</v>
      </c>
      <c r="C413" t="s" s="4">
        <v>1588</v>
      </c>
      <c r="D413" t="s" s="4">
        <v>1588</v>
      </c>
      <c r="E413" t="s" s="4">
        <v>1588</v>
      </c>
      <c r="F413" t="s" s="4">
        <v>92</v>
      </c>
      <c r="G413" t="s" s="4">
        <v>1589</v>
      </c>
    </row>
    <row r="414" ht="45.0" customHeight="true">
      <c r="A414" t="s" s="4">
        <v>1320</v>
      </c>
      <c r="B414" t="s" s="4">
        <v>1999</v>
      </c>
      <c r="C414" t="s" s="4">
        <v>1588</v>
      </c>
      <c r="D414" t="s" s="4">
        <v>1588</v>
      </c>
      <c r="E414" t="s" s="4">
        <v>1588</v>
      </c>
      <c r="F414" t="s" s="4">
        <v>92</v>
      </c>
      <c r="G414" t="s" s="4">
        <v>1589</v>
      </c>
    </row>
    <row r="415" ht="45.0" customHeight="true">
      <c r="A415" t="s" s="4">
        <v>1322</v>
      </c>
      <c r="B415" t="s" s="4">
        <v>2000</v>
      </c>
      <c r="C415" t="s" s="4">
        <v>1588</v>
      </c>
      <c r="D415" t="s" s="4">
        <v>1588</v>
      </c>
      <c r="E415" t="s" s="4">
        <v>1588</v>
      </c>
      <c r="F415" t="s" s="4">
        <v>92</v>
      </c>
      <c r="G415" t="s" s="4">
        <v>1589</v>
      </c>
    </row>
    <row r="416" ht="45.0" customHeight="true">
      <c r="A416" t="s" s="4">
        <v>1324</v>
      </c>
      <c r="B416" t="s" s="4">
        <v>2001</v>
      </c>
      <c r="C416" t="s" s="4">
        <v>1588</v>
      </c>
      <c r="D416" t="s" s="4">
        <v>1588</v>
      </c>
      <c r="E416" t="s" s="4">
        <v>1588</v>
      </c>
      <c r="F416" t="s" s="4">
        <v>92</v>
      </c>
      <c r="G416" t="s" s="4">
        <v>1589</v>
      </c>
    </row>
    <row r="417" ht="45.0" customHeight="true">
      <c r="A417" t="s" s="4">
        <v>1326</v>
      </c>
      <c r="B417" t="s" s="4">
        <v>2002</v>
      </c>
      <c r="C417" t="s" s="4">
        <v>1588</v>
      </c>
      <c r="D417" t="s" s="4">
        <v>1588</v>
      </c>
      <c r="E417" t="s" s="4">
        <v>1588</v>
      </c>
      <c r="F417" t="s" s="4">
        <v>92</v>
      </c>
      <c r="G417" t="s" s="4">
        <v>1589</v>
      </c>
    </row>
    <row r="418" ht="45.0" customHeight="true">
      <c r="A418" t="s" s="4">
        <v>1328</v>
      </c>
      <c r="B418" t="s" s="4">
        <v>2003</v>
      </c>
      <c r="C418" t="s" s="4">
        <v>1588</v>
      </c>
      <c r="D418" t="s" s="4">
        <v>1588</v>
      </c>
      <c r="E418" t="s" s="4">
        <v>1588</v>
      </c>
      <c r="F418" t="s" s="4">
        <v>92</v>
      </c>
      <c r="G418" t="s" s="4">
        <v>1589</v>
      </c>
    </row>
    <row r="419" ht="45.0" customHeight="true">
      <c r="A419" t="s" s="4">
        <v>1330</v>
      </c>
      <c r="B419" t="s" s="4">
        <v>2004</v>
      </c>
      <c r="C419" t="s" s="4">
        <v>1588</v>
      </c>
      <c r="D419" t="s" s="4">
        <v>1588</v>
      </c>
      <c r="E419" t="s" s="4">
        <v>1588</v>
      </c>
      <c r="F419" t="s" s="4">
        <v>92</v>
      </c>
      <c r="G419" t="s" s="4">
        <v>1589</v>
      </c>
    </row>
    <row r="420" ht="45.0" customHeight="true">
      <c r="A420" t="s" s="4">
        <v>1332</v>
      </c>
      <c r="B420" t="s" s="4">
        <v>2005</v>
      </c>
      <c r="C420" t="s" s="4">
        <v>1588</v>
      </c>
      <c r="D420" t="s" s="4">
        <v>1588</v>
      </c>
      <c r="E420" t="s" s="4">
        <v>1588</v>
      </c>
      <c r="F420" t="s" s="4">
        <v>92</v>
      </c>
      <c r="G420" t="s" s="4">
        <v>1589</v>
      </c>
    </row>
    <row r="421" ht="45.0" customHeight="true">
      <c r="A421" t="s" s="4">
        <v>1334</v>
      </c>
      <c r="B421" t="s" s="4">
        <v>2006</v>
      </c>
      <c r="C421" t="s" s="4">
        <v>1588</v>
      </c>
      <c r="D421" t="s" s="4">
        <v>1588</v>
      </c>
      <c r="E421" t="s" s="4">
        <v>1588</v>
      </c>
      <c r="F421" t="s" s="4">
        <v>92</v>
      </c>
      <c r="G421" t="s" s="4">
        <v>1589</v>
      </c>
    </row>
    <row r="422" ht="45.0" customHeight="true">
      <c r="A422" t="s" s="4">
        <v>1336</v>
      </c>
      <c r="B422" t="s" s="4">
        <v>2007</v>
      </c>
      <c r="C422" t="s" s="4">
        <v>1588</v>
      </c>
      <c r="D422" t="s" s="4">
        <v>1588</v>
      </c>
      <c r="E422" t="s" s="4">
        <v>1588</v>
      </c>
      <c r="F422" t="s" s="4">
        <v>92</v>
      </c>
      <c r="G422" t="s" s="4">
        <v>1589</v>
      </c>
    </row>
    <row r="423" ht="45.0" customHeight="true">
      <c r="A423" t="s" s="4">
        <v>1338</v>
      </c>
      <c r="B423" t="s" s="4">
        <v>2008</v>
      </c>
      <c r="C423" t="s" s="4">
        <v>1588</v>
      </c>
      <c r="D423" t="s" s="4">
        <v>1588</v>
      </c>
      <c r="E423" t="s" s="4">
        <v>1588</v>
      </c>
      <c r="F423" t="s" s="4">
        <v>92</v>
      </c>
      <c r="G423" t="s" s="4">
        <v>1589</v>
      </c>
    </row>
    <row r="424" ht="45.0" customHeight="true">
      <c r="A424" t="s" s="4">
        <v>1340</v>
      </c>
      <c r="B424" t="s" s="4">
        <v>2009</v>
      </c>
      <c r="C424" t="s" s="4">
        <v>1588</v>
      </c>
      <c r="D424" t="s" s="4">
        <v>1588</v>
      </c>
      <c r="E424" t="s" s="4">
        <v>1588</v>
      </c>
      <c r="F424" t="s" s="4">
        <v>92</v>
      </c>
      <c r="G424" t="s" s="4">
        <v>1589</v>
      </c>
    </row>
    <row r="425" ht="45.0" customHeight="true">
      <c r="A425" t="s" s="4">
        <v>1342</v>
      </c>
      <c r="B425" t="s" s="4">
        <v>2010</v>
      </c>
      <c r="C425" t="s" s="4">
        <v>1588</v>
      </c>
      <c r="D425" t="s" s="4">
        <v>1588</v>
      </c>
      <c r="E425" t="s" s="4">
        <v>1588</v>
      </c>
      <c r="F425" t="s" s="4">
        <v>92</v>
      </c>
      <c r="G425" t="s" s="4">
        <v>1589</v>
      </c>
    </row>
    <row r="426" ht="45.0" customHeight="true">
      <c r="A426" t="s" s="4">
        <v>1344</v>
      </c>
      <c r="B426" t="s" s="4">
        <v>2011</v>
      </c>
      <c r="C426" t="s" s="4">
        <v>1588</v>
      </c>
      <c r="D426" t="s" s="4">
        <v>1588</v>
      </c>
      <c r="E426" t="s" s="4">
        <v>1588</v>
      </c>
      <c r="F426" t="s" s="4">
        <v>92</v>
      </c>
      <c r="G426" t="s" s="4">
        <v>1589</v>
      </c>
    </row>
    <row r="427" ht="45.0" customHeight="true">
      <c r="A427" t="s" s="4">
        <v>1346</v>
      </c>
      <c r="B427" t="s" s="4">
        <v>2012</v>
      </c>
      <c r="C427" t="s" s="4">
        <v>1588</v>
      </c>
      <c r="D427" t="s" s="4">
        <v>1588</v>
      </c>
      <c r="E427" t="s" s="4">
        <v>1588</v>
      </c>
      <c r="F427" t="s" s="4">
        <v>92</v>
      </c>
      <c r="G427" t="s" s="4">
        <v>1589</v>
      </c>
    </row>
    <row r="428" ht="45.0" customHeight="true">
      <c r="A428" t="s" s="4">
        <v>1348</v>
      </c>
      <c r="B428" t="s" s="4">
        <v>2013</v>
      </c>
      <c r="C428" t="s" s="4">
        <v>1588</v>
      </c>
      <c r="D428" t="s" s="4">
        <v>1588</v>
      </c>
      <c r="E428" t="s" s="4">
        <v>1588</v>
      </c>
      <c r="F428" t="s" s="4">
        <v>92</v>
      </c>
      <c r="G428" t="s" s="4">
        <v>1589</v>
      </c>
    </row>
    <row r="429" ht="45.0" customHeight="true">
      <c r="A429" t="s" s="4">
        <v>1350</v>
      </c>
      <c r="B429" t="s" s="4">
        <v>2014</v>
      </c>
      <c r="C429" t="s" s="4">
        <v>1588</v>
      </c>
      <c r="D429" t="s" s="4">
        <v>1588</v>
      </c>
      <c r="E429" t="s" s="4">
        <v>1588</v>
      </c>
      <c r="F429" t="s" s="4">
        <v>92</v>
      </c>
      <c r="G429" t="s" s="4">
        <v>1589</v>
      </c>
    </row>
    <row r="430" ht="45.0" customHeight="true">
      <c r="A430" t="s" s="4">
        <v>1352</v>
      </c>
      <c r="B430" t="s" s="4">
        <v>2015</v>
      </c>
      <c r="C430" t="s" s="4">
        <v>1588</v>
      </c>
      <c r="D430" t="s" s="4">
        <v>1588</v>
      </c>
      <c r="E430" t="s" s="4">
        <v>1588</v>
      </c>
      <c r="F430" t="s" s="4">
        <v>92</v>
      </c>
      <c r="G430" t="s" s="4">
        <v>1589</v>
      </c>
    </row>
    <row r="431" ht="45.0" customHeight="true">
      <c r="A431" t="s" s="4">
        <v>1354</v>
      </c>
      <c r="B431" t="s" s="4">
        <v>2016</v>
      </c>
      <c r="C431" t="s" s="4">
        <v>1588</v>
      </c>
      <c r="D431" t="s" s="4">
        <v>1588</v>
      </c>
      <c r="E431" t="s" s="4">
        <v>1588</v>
      </c>
      <c r="F431" t="s" s="4">
        <v>92</v>
      </c>
      <c r="G431" t="s" s="4">
        <v>1589</v>
      </c>
    </row>
    <row r="432" ht="45.0" customHeight="true">
      <c r="A432" t="s" s="4">
        <v>1357</v>
      </c>
      <c r="B432" t="s" s="4">
        <v>2017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2019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2020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2021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2022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2023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2024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2025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2026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2027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2028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2029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2030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2031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2032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2033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2034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2035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2036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2037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2038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2039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2040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2041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2042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2043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2044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2045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2046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2047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2048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2049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2050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2051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2052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2053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2054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2055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2056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2057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2058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2059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2060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2061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2062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2063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2064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2065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2066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2067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2068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2069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2070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2071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2072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2073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2074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2075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2076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2077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2078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2079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2080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2081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2082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2083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2084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2085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2086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2087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2088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2089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2090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2091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2092</v>
      </c>
      <c r="C506" t="s" s="4">
        <v>1588</v>
      </c>
      <c r="D506" t="s" s="4">
        <v>1588</v>
      </c>
      <c r="E506" t="s" s="4">
        <v>1588</v>
      </c>
      <c r="F506" t="s" s="4">
        <v>92</v>
      </c>
      <c r="G506" t="s" s="4">
        <v>1589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06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7.0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2093</v>
      </c>
      <c r="D2" t="s">
        <v>2094</v>
      </c>
    </row>
    <row r="3">
      <c r="A3" t="s" s="1">
        <v>1581</v>
      </c>
      <c r="B3" s="1"/>
      <c r="C3" t="s" s="1">
        <v>2095</v>
      </c>
      <c r="D3" t="s" s="1">
        <v>2096</v>
      </c>
    </row>
    <row r="4" ht="45.0" customHeight="true">
      <c r="A4" t="s" s="4">
        <v>94</v>
      </c>
      <c r="B4" t="s" s="4">
        <v>2097</v>
      </c>
      <c r="C4" t="s" s="4">
        <v>1589</v>
      </c>
      <c r="D4" t="s" s="4">
        <v>1589</v>
      </c>
    </row>
    <row r="5" ht="45.0" customHeight="true">
      <c r="A5" t="s" s="4">
        <v>106</v>
      </c>
      <c r="B5" t="s" s="4">
        <v>2098</v>
      </c>
      <c r="C5" t="s" s="4">
        <v>1589</v>
      </c>
      <c r="D5" t="s" s="4">
        <v>1589</v>
      </c>
    </row>
    <row r="6" ht="45.0" customHeight="true">
      <c r="A6" t="s" s="4">
        <v>115</v>
      </c>
      <c r="B6" t="s" s="4">
        <v>2099</v>
      </c>
      <c r="C6" t="s" s="4">
        <v>1589</v>
      </c>
      <c r="D6" t="s" s="4">
        <v>1589</v>
      </c>
    </row>
    <row r="7" ht="45.0" customHeight="true">
      <c r="A7" t="s" s="4">
        <v>123</v>
      </c>
      <c r="B7" t="s" s="4">
        <v>2100</v>
      </c>
      <c r="C7" t="s" s="4">
        <v>1589</v>
      </c>
      <c r="D7" t="s" s="4">
        <v>1589</v>
      </c>
    </row>
    <row r="8" ht="45.0" customHeight="true">
      <c r="A8" t="s" s="4">
        <v>130</v>
      </c>
      <c r="B8" t="s" s="4">
        <v>2101</v>
      </c>
      <c r="C8" t="s" s="4">
        <v>1589</v>
      </c>
      <c r="D8" t="s" s="4">
        <v>1589</v>
      </c>
    </row>
    <row r="9" ht="45.0" customHeight="true">
      <c r="A9" t="s" s="4">
        <v>135</v>
      </c>
      <c r="B9" t="s" s="4">
        <v>2102</v>
      </c>
      <c r="C9" t="s" s="4">
        <v>1589</v>
      </c>
      <c r="D9" t="s" s="4">
        <v>1589</v>
      </c>
    </row>
    <row r="10" ht="45.0" customHeight="true">
      <c r="A10" t="s" s="4">
        <v>142</v>
      </c>
      <c r="B10" t="s" s="4">
        <v>2103</v>
      </c>
      <c r="C10" t="s" s="4">
        <v>1589</v>
      </c>
      <c r="D10" t="s" s="4">
        <v>1589</v>
      </c>
    </row>
    <row r="11" ht="45.0" customHeight="true">
      <c r="A11" t="s" s="4">
        <v>150</v>
      </c>
      <c r="B11" t="s" s="4">
        <v>2104</v>
      </c>
      <c r="C11" t="s" s="4">
        <v>1589</v>
      </c>
      <c r="D11" t="s" s="4">
        <v>1589</v>
      </c>
    </row>
    <row r="12" ht="45.0" customHeight="true">
      <c r="A12" t="s" s="4">
        <v>158</v>
      </c>
      <c r="B12" t="s" s="4">
        <v>2105</v>
      </c>
      <c r="C12" t="s" s="4">
        <v>1589</v>
      </c>
      <c r="D12" t="s" s="4">
        <v>1589</v>
      </c>
    </row>
    <row r="13" ht="45.0" customHeight="true">
      <c r="A13" t="s" s="4">
        <v>164</v>
      </c>
      <c r="B13" t="s" s="4">
        <v>2106</v>
      </c>
      <c r="C13" t="s" s="4">
        <v>1589</v>
      </c>
      <c r="D13" t="s" s="4">
        <v>1589</v>
      </c>
    </row>
    <row r="14" ht="45.0" customHeight="true">
      <c r="A14" t="s" s="4">
        <v>171</v>
      </c>
      <c r="B14" t="s" s="4">
        <v>2107</v>
      </c>
      <c r="C14" t="s" s="4">
        <v>1589</v>
      </c>
      <c r="D14" t="s" s="4">
        <v>1589</v>
      </c>
    </row>
    <row r="15" ht="45.0" customHeight="true">
      <c r="A15" t="s" s="4">
        <v>178</v>
      </c>
      <c r="B15" t="s" s="4">
        <v>2108</v>
      </c>
      <c r="C15" t="s" s="4">
        <v>1589</v>
      </c>
      <c r="D15" t="s" s="4">
        <v>1589</v>
      </c>
    </row>
    <row r="16" ht="45.0" customHeight="true">
      <c r="A16" t="s" s="4">
        <v>185</v>
      </c>
      <c r="B16" t="s" s="4">
        <v>2109</v>
      </c>
      <c r="C16" t="s" s="4">
        <v>1589</v>
      </c>
      <c r="D16" t="s" s="4">
        <v>1589</v>
      </c>
    </row>
    <row r="17" ht="45.0" customHeight="true">
      <c r="A17" t="s" s="4">
        <v>191</v>
      </c>
      <c r="B17" t="s" s="4">
        <v>2110</v>
      </c>
      <c r="C17" t="s" s="4">
        <v>1589</v>
      </c>
      <c r="D17" t="s" s="4">
        <v>1589</v>
      </c>
    </row>
    <row r="18" ht="45.0" customHeight="true">
      <c r="A18" t="s" s="4">
        <v>197</v>
      </c>
      <c r="B18" t="s" s="4">
        <v>2111</v>
      </c>
      <c r="C18" t="s" s="4">
        <v>1589</v>
      </c>
      <c r="D18" t="s" s="4">
        <v>1589</v>
      </c>
    </row>
    <row r="19" ht="45.0" customHeight="true">
      <c r="A19" t="s" s="4">
        <v>204</v>
      </c>
      <c r="B19" t="s" s="4">
        <v>2112</v>
      </c>
      <c r="C19" t="s" s="4">
        <v>1589</v>
      </c>
      <c r="D19" t="s" s="4">
        <v>1589</v>
      </c>
    </row>
    <row r="20" ht="45.0" customHeight="true">
      <c r="A20" t="s" s="4">
        <v>208</v>
      </c>
      <c r="B20" t="s" s="4">
        <v>2113</v>
      </c>
      <c r="C20" t="s" s="4">
        <v>1589</v>
      </c>
      <c r="D20" t="s" s="4">
        <v>1589</v>
      </c>
    </row>
    <row r="21" ht="45.0" customHeight="true">
      <c r="A21" t="s" s="4">
        <v>215</v>
      </c>
      <c r="B21" t="s" s="4">
        <v>2114</v>
      </c>
      <c r="C21" t="s" s="4">
        <v>1589</v>
      </c>
      <c r="D21" t="s" s="4">
        <v>1589</v>
      </c>
    </row>
    <row r="22" ht="45.0" customHeight="true">
      <c r="A22" t="s" s="4">
        <v>221</v>
      </c>
      <c r="B22" t="s" s="4">
        <v>2115</v>
      </c>
      <c r="C22" t="s" s="4">
        <v>1589</v>
      </c>
      <c r="D22" t="s" s="4">
        <v>1589</v>
      </c>
    </row>
    <row r="23" ht="45.0" customHeight="true">
      <c r="A23" t="s" s="4">
        <v>228</v>
      </c>
      <c r="B23" t="s" s="4">
        <v>2116</v>
      </c>
      <c r="C23" t="s" s="4">
        <v>1589</v>
      </c>
      <c r="D23" t="s" s="4">
        <v>1589</v>
      </c>
    </row>
    <row r="24" ht="45.0" customHeight="true">
      <c r="A24" t="s" s="4">
        <v>235</v>
      </c>
      <c r="B24" t="s" s="4">
        <v>2117</v>
      </c>
      <c r="C24" t="s" s="4">
        <v>1589</v>
      </c>
      <c r="D24" t="s" s="4">
        <v>1589</v>
      </c>
    </row>
    <row r="25" ht="45.0" customHeight="true">
      <c r="A25" t="s" s="4">
        <v>239</v>
      </c>
      <c r="B25" t="s" s="4">
        <v>2118</v>
      </c>
      <c r="C25" t="s" s="4">
        <v>1589</v>
      </c>
      <c r="D25" t="s" s="4">
        <v>1589</v>
      </c>
    </row>
    <row r="26" ht="45.0" customHeight="true">
      <c r="A26" t="s" s="4">
        <v>244</v>
      </c>
      <c r="B26" t="s" s="4">
        <v>2119</v>
      </c>
      <c r="C26" t="s" s="4">
        <v>1589</v>
      </c>
      <c r="D26" t="s" s="4">
        <v>1589</v>
      </c>
    </row>
    <row r="27" ht="45.0" customHeight="true">
      <c r="A27" t="s" s="4">
        <v>250</v>
      </c>
      <c r="B27" t="s" s="4">
        <v>2120</v>
      </c>
      <c r="C27" t="s" s="4">
        <v>1589</v>
      </c>
      <c r="D27" t="s" s="4">
        <v>1589</v>
      </c>
    </row>
    <row r="28" ht="45.0" customHeight="true">
      <c r="A28" t="s" s="4">
        <v>256</v>
      </c>
      <c r="B28" t="s" s="4">
        <v>2121</v>
      </c>
      <c r="C28" t="s" s="4">
        <v>1589</v>
      </c>
      <c r="D28" t="s" s="4">
        <v>1589</v>
      </c>
    </row>
    <row r="29" ht="45.0" customHeight="true">
      <c r="A29" t="s" s="4">
        <v>261</v>
      </c>
      <c r="B29" t="s" s="4">
        <v>2122</v>
      </c>
      <c r="C29" t="s" s="4">
        <v>1589</v>
      </c>
      <c r="D29" t="s" s="4">
        <v>1589</v>
      </c>
    </row>
    <row r="30" ht="45.0" customHeight="true">
      <c r="A30" t="s" s="4">
        <v>265</v>
      </c>
      <c r="B30" t="s" s="4">
        <v>2123</v>
      </c>
      <c r="C30" t="s" s="4">
        <v>1589</v>
      </c>
      <c r="D30" t="s" s="4">
        <v>1589</v>
      </c>
    </row>
    <row r="31" ht="45.0" customHeight="true">
      <c r="A31" t="s" s="4">
        <v>270</v>
      </c>
      <c r="B31" t="s" s="4">
        <v>2124</v>
      </c>
      <c r="C31" t="s" s="4">
        <v>1589</v>
      </c>
      <c r="D31" t="s" s="4">
        <v>1589</v>
      </c>
    </row>
    <row r="32" ht="45.0" customHeight="true">
      <c r="A32" t="s" s="4">
        <v>277</v>
      </c>
      <c r="B32" t="s" s="4">
        <v>2125</v>
      </c>
      <c r="C32" t="s" s="4">
        <v>1589</v>
      </c>
      <c r="D32" t="s" s="4">
        <v>1589</v>
      </c>
    </row>
    <row r="33" ht="45.0" customHeight="true">
      <c r="A33" t="s" s="4">
        <v>284</v>
      </c>
      <c r="B33" t="s" s="4">
        <v>2126</v>
      </c>
      <c r="C33" t="s" s="4">
        <v>1589</v>
      </c>
      <c r="D33" t="s" s="4">
        <v>1589</v>
      </c>
    </row>
    <row r="34" ht="45.0" customHeight="true">
      <c r="A34" t="s" s="4">
        <v>290</v>
      </c>
      <c r="B34" t="s" s="4">
        <v>2127</v>
      </c>
      <c r="C34" t="s" s="4">
        <v>1589</v>
      </c>
      <c r="D34" t="s" s="4">
        <v>1589</v>
      </c>
    </row>
    <row r="35" ht="45.0" customHeight="true">
      <c r="A35" t="s" s="4">
        <v>296</v>
      </c>
      <c r="B35" t="s" s="4">
        <v>2128</v>
      </c>
      <c r="C35" t="s" s="4">
        <v>1589</v>
      </c>
      <c r="D35" t="s" s="4">
        <v>1589</v>
      </c>
    </row>
    <row r="36" ht="45.0" customHeight="true">
      <c r="A36" t="s" s="4">
        <v>301</v>
      </c>
      <c r="B36" t="s" s="4">
        <v>2129</v>
      </c>
      <c r="C36" t="s" s="4">
        <v>1589</v>
      </c>
      <c r="D36" t="s" s="4">
        <v>1589</v>
      </c>
    </row>
    <row r="37" ht="45.0" customHeight="true">
      <c r="A37" t="s" s="4">
        <v>307</v>
      </c>
      <c r="B37" t="s" s="4">
        <v>2130</v>
      </c>
      <c r="C37" t="s" s="4">
        <v>1589</v>
      </c>
      <c r="D37" t="s" s="4">
        <v>1589</v>
      </c>
    </row>
    <row r="38" ht="45.0" customHeight="true">
      <c r="A38" t="s" s="4">
        <v>311</v>
      </c>
      <c r="B38" t="s" s="4">
        <v>2131</v>
      </c>
      <c r="C38" t="s" s="4">
        <v>1589</v>
      </c>
      <c r="D38" t="s" s="4">
        <v>1589</v>
      </c>
    </row>
    <row r="39" ht="45.0" customHeight="true">
      <c r="A39" t="s" s="4">
        <v>317</v>
      </c>
      <c r="B39" t="s" s="4">
        <v>2132</v>
      </c>
      <c r="C39" t="s" s="4">
        <v>1589</v>
      </c>
      <c r="D39" t="s" s="4">
        <v>1589</v>
      </c>
    </row>
    <row r="40" ht="45.0" customHeight="true">
      <c r="A40" t="s" s="4">
        <v>322</v>
      </c>
      <c r="B40" t="s" s="4">
        <v>2133</v>
      </c>
      <c r="C40" t="s" s="4">
        <v>1589</v>
      </c>
      <c r="D40" t="s" s="4">
        <v>1589</v>
      </c>
    </row>
    <row r="41" ht="45.0" customHeight="true">
      <c r="A41" t="s" s="4">
        <v>328</v>
      </c>
      <c r="B41" t="s" s="4">
        <v>2134</v>
      </c>
      <c r="C41" t="s" s="4">
        <v>1589</v>
      </c>
      <c r="D41" t="s" s="4">
        <v>1589</v>
      </c>
    </row>
    <row r="42" ht="45.0" customHeight="true">
      <c r="A42" t="s" s="4">
        <v>331</v>
      </c>
      <c r="B42" t="s" s="4">
        <v>2135</v>
      </c>
      <c r="C42" t="s" s="4">
        <v>1589</v>
      </c>
      <c r="D42" t="s" s="4">
        <v>1589</v>
      </c>
    </row>
    <row r="43" ht="45.0" customHeight="true">
      <c r="A43" t="s" s="4">
        <v>334</v>
      </c>
      <c r="B43" t="s" s="4">
        <v>2136</v>
      </c>
      <c r="C43" t="s" s="4">
        <v>1589</v>
      </c>
      <c r="D43" t="s" s="4">
        <v>1589</v>
      </c>
    </row>
    <row r="44" ht="45.0" customHeight="true">
      <c r="A44" t="s" s="4">
        <v>340</v>
      </c>
      <c r="B44" t="s" s="4">
        <v>2137</v>
      </c>
      <c r="C44" t="s" s="4">
        <v>1589</v>
      </c>
      <c r="D44" t="s" s="4">
        <v>1589</v>
      </c>
    </row>
    <row r="45" ht="45.0" customHeight="true">
      <c r="A45" t="s" s="4">
        <v>344</v>
      </c>
      <c r="B45" t="s" s="4">
        <v>2138</v>
      </c>
      <c r="C45" t="s" s="4">
        <v>1589</v>
      </c>
      <c r="D45" t="s" s="4">
        <v>1589</v>
      </c>
    </row>
    <row r="46" ht="45.0" customHeight="true">
      <c r="A46" t="s" s="4">
        <v>348</v>
      </c>
      <c r="B46" t="s" s="4">
        <v>2139</v>
      </c>
      <c r="C46" t="s" s="4">
        <v>1589</v>
      </c>
      <c r="D46" t="s" s="4">
        <v>1589</v>
      </c>
    </row>
    <row r="47" ht="45.0" customHeight="true">
      <c r="A47" t="s" s="4">
        <v>354</v>
      </c>
      <c r="B47" t="s" s="4">
        <v>2140</v>
      </c>
      <c r="C47" t="s" s="4">
        <v>1589</v>
      </c>
      <c r="D47" t="s" s="4">
        <v>1589</v>
      </c>
    </row>
    <row r="48" ht="45.0" customHeight="true">
      <c r="A48" t="s" s="4">
        <v>357</v>
      </c>
      <c r="B48" t="s" s="4">
        <v>2141</v>
      </c>
      <c r="C48" t="s" s="4">
        <v>1589</v>
      </c>
      <c r="D48" t="s" s="4">
        <v>1589</v>
      </c>
    </row>
    <row r="49" ht="45.0" customHeight="true">
      <c r="A49" t="s" s="4">
        <v>363</v>
      </c>
      <c r="B49" t="s" s="4">
        <v>2142</v>
      </c>
      <c r="C49" t="s" s="4">
        <v>1589</v>
      </c>
      <c r="D49" t="s" s="4">
        <v>1589</v>
      </c>
    </row>
    <row r="50" ht="45.0" customHeight="true">
      <c r="A50" t="s" s="4">
        <v>365</v>
      </c>
      <c r="B50" t="s" s="4">
        <v>2143</v>
      </c>
      <c r="C50" t="s" s="4">
        <v>1589</v>
      </c>
      <c r="D50" t="s" s="4">
        <v>1589</v>
      </c>
    </row>
    <row r="51" ht="45.0" customHeight="true">
      <c r="A51" t="s" s="4">
        <v>370</v>
      </c>
      <c r="B51" t="s" s="4">
        <v>2144</v>
      </c>
      <c r="C51" t="s" s="4">
        <v>1589</v>
      </c>
      <c r="D51" t="s" s="4">
        <v>1589</v>
      </c>
    </row>
    <row r="52" ht="45.0" customHeight="true">
      <c r="A52" t="s" s="4">
        <v>375</v>
      </c>
      <c r="B52" t="s" s="4">
        <v>2145</v>
      </c>
      <c r="C52" t="s" s="4">
        <v>1589</v>
      </c>
      <c r="D52" t="s" s="4">
        <v>1589</v>
      </c>
    </row>
    <row r="53" ht="45.0" customHeight="true">
      <c r="A53" t="s" s="4">
        <v>379</v>
      </c>
      <c r="B53" t="s" s="4">
        <v>2146</v>
      </c>
      <c r="C53" t="s" s="4">
        <v>1589</v>
      </c>
      <c r="D53" t="s" s="4">
        <v>1589</v>
      </c>
    </row>
    <row r="54" ht="45.0" customHeight="true">
      <c r="A54" t="s" s="4">
        <v>384</v>
      </c>
      <c r="B54" t="s" s="4">
        <v>2147</v>
      </c>
      <c r="C54" t="s" s="4">
        <v>1589</v>
      </c>
      <c r="D54" t="s" s="4">
        <v>1589</v>
      </c>
    </row>
    <row r="55" ht="45.0" customHeight="true">
      <c r="A55" t="s" s="4">
        <v>389</v>
      </c>
      <c r="B55" t="s" s="4">
        <v>2148</v>
      </c>
      <c r="C55" t="s" s="4">
        <v>1589</v>
      </c>
      <c r="D55" t="s" s="4">
        <v>1589</v>
      </c>
    </row>
    <row r="56" ht="45.0" customHeight="true">
      <c r="A56" t="s" s="4">
        <v>393</v>
      </c>
      <c r="B56" t="s" s="4">
        <v>2149</v>
      </c>
      <c r="C56" t="s" s="4">
        <v>1589</v>
      </c>
      <c r="D56" t="s" s="4">
        <v>1589</v>
      </c>
    </row>
    <row r="57" ht="45.0" customHeight="true">
      <c r="A57" t="s" s="4">
        <v>400</v>
      </c>
      <c r="B57" t="s" s="4">
        <v>2150</v>
      </c>
      <c r="C57" t="s" s="4">
        <v>1589</v>
      </c>
      <c r="D57" t="s" s="4">
        <v>1589</v>
      </c>
    </row>
    <row r="58" ht="45.0" customHeight="true">
      <c r="A58" t="s" s="4">
        <v>404</v>
      </c>
      <c r="B58" t="s" s="4">
        <v>2151</v>
      </c>
      <c r="C58" t="s" s="4">
        <v>1589</v>
      </c>
      <c r="D58" t="s" s="4">
        <v>1589</v>
      </c>
    </row>
    <row r="59" ht="45.0" customHeight="true">
      <c r="A59" t="s" s="4">
        <v>408</v>
      </c>
      <c r="B59" t="s" s="4">
        <v>2152</v>
      </c>
      <c r="C59" t="s" s="4">
        <v>1589</v>
      </c>
      <c r="D59" t="s" s="4">
        <v>1589</v>
      </c>
    </row>
    <row r="60" ht="45.0" customHeight="true">
      <c r="A60" t="s" s="4">
        <v>412</v>
      </c>
      <c r="B60" t="s" s="4">
        <v>2153</v>
      </c>
      <c r="C60" t="s" s="4">
        <v>1589</v>
      </c>
      <c r="D60" t="s" s="4">
        <v>1589</v>
      </c>
    </row>
    <row r="61" ht="45.0" customHeight="true">
      <c r="A61" t="s" s="4">
        <v>416</v>
      </c>
      <c r="B61" t="s" s="4">
        <v>2154</v>
      </c>
      <c r="C61" t="s" s="4">
        <v>1589</v>
      </c>
      <c r="D61" t="s" s="4">
        <v>1589</v>
      </c>
    </row>
    <row r="62" ht="45.0" customHeight="true">
      <c r="A62" t="s" s="4">
        <v>423</v>
      </c>
      <c r="B62" t="s" s="4">
        <v>2155</v>
      </c>
      <c r="C62" t="s" s="4">
        <v>1589</v>
      </c>
      <c r="D62" t="s" s="4">
        <v>1589</v>
      </c>
    </row>
    <row r="63" ht="45.0" customHeight="true">
      <c r="A63" t="s" s="4">
        <v>427</v>
      </c>
      <c r="B63" t="s" s="4">
        <v>2156</v>
      </c>
      <c r="C63" t="s" s="4">
        <v>1589</v>
      </c>
      <c r="D63" t="s" s="4">
        <v>1589</v>
      </c>
    </row>
    <row r="64" ht="45.0" customHeight="true">
      <c r="A64" t="s" s="4">
        <v>432</v>
      </c>
      <c r="B64" t="s" s="4">
        <v>2157</v>
      </c>
      <c r="C64" t="s" s="4">
        <v>1589</v>
      </c>
      <c r="D64" t="s" s="4">
        <v>1589</v>
      </c>
    </row>
    <row r="65" ht="45.0" customHeight="true">
      <c r="A65" t="s" s="4">
        <v>438</v>
      </c>
      <c r="B65" t="s" s="4">
        <v>2158</v>
      </c>
      <c r="C65" t="s" s="4">
        <v>1589</v>
      </c>
      <c r="D65" t="s" s="4">
        <v>1589</v>
      </c>
    </row>
    <row r="66" ht="45.0" customHeight="true">
      <c r="A66" t="s" s="4">
        <v>443</v>
      </c>
      <c r="B66" t="s" s="4">
        <v>2159</v>
      </c>
      <c r="C66" t="s" s="4">
        <v>1589</v>
      </c>
      <c r="D66" t="s" s="4">
        <v>1589</v>
      </c>
    </row>
    <row r="67" ht="45.0" customHeight="true">
      <c r="A67" t="s" s="4">
        <v>448</v>
      </c>
      <c r="B67" t="s" s="4">
        <v>2160</v>
      </c>
      <c r="C67" t="s" s="4">
        <v>1589</v>
      </c>
      <c r="D67" t="s" s="4">
        <v>1589</v>
      </c>
    </row>
    <row r="68" ht="45.0" customHeight="true">
      <c r="A68" t="s" s="4">
        <v>452</v>
      </c>
      <c r="B68" t="s" s="4">
        <v>2161</v>
      </c>
      <c r="C68" t="s" s="4">
        <v>1589</v>
      </c>
      <c r="D68" t="s" s="4">
        <v>1589</v>
      </c>
    </row>
    <row r="69" ht="45.0" customHeight="true">
      <c r="A69" t="s" s="4">
        <v>459</v>
      </c>
      <c r="B69" t="s" s="4">
        <v>2162</v>
      </c>
      <c r="C69" t="s" s="4">
        <v>1589</v>
      </c>
      <c r="D69" t="s" s="4">
        <v>1589</v>
      </c>
    </row>
    <row r="70" ht="45.0" customHeight="true">
      <c r="A70" t="s" s="4">
        <v>464</v>
      </c>
      <c r="B70" t="s" s="4">
        <v>2163</v>
      </c>
      <c r="C70" t="s" s="4">
        <v>1589</v>
      </c>
      <c r="D70" t="s" s="4">
        <v>1589</v>
      </c>
    </row>
    <row r="71" ht="45.0" customHeight="true">
      <c r="A71" t="s" s="4">
        <v>469</v>
      </c>
      <c r="B71" t="s" s="4">
        <v>2164</v>
      </c>
      <c r="C71" t="s" s="4">
        <v>1589</v>
      </c>
      <c r="D71" t="s" s="4">
        <v>1589</v>
      </c>
    </row>
    <row r="72" ht="45.0" customHeight="true">
      <c r="A72" t="s" s="4">
        <v>473</v>
      </c>
      <c r="B72" t="s" s="4">
        <v>2165</v>
      </c>
      <c r="C72" t="s" s="4">
        <v>1589</v>
      </c>
      <c r="D72" t="s" s="4">
        <v>1589</v>
      </c>
    </row>
    <row r="73" ht="45.0" customHeight="true">
      <c r="A73" t="s" s="4">
        <v>478</v>
      </c>
      <c r="B73" t="s" s="4">
        <v>2166</v>
      </c>
      <c r="C73" t="s" s="4">
        <v>1589</v>
      </c>
      <c r="D73" t="s" s="4">
        <v>1589</v>
      </c>
    </row>
    <row r="74" ht="45.0" customHeight="true">
      <c r="A74" t="s" s="4">
        <v>482</v>
      </c>
      <c r="B74" t="s" s="4">
        <v>2167</v>
      </c>
      <c r="C74" t="s" s="4">
        <v>1589</v>
      </c>
      <c r="D74" t="s" s="4">
        <v>1589</v>
      </c>
    </row>
    <row r="75" ht="45.0" customHeight="true">
      <c r="A75" t="s" s="4">
        <v>487</v>
      </c>
      <c r="B75" t="s" s="4">
        <v>2168</v>
      </c>
      <c r="C75" t="s" s="4">
        <v>1589</v>
      </c>
      <c r="D75" t="s" s="4">
        <v>1589</v>
      </c>
    </row>
    <row r="76" ht="45.0" customHeight="true">
      <c r="A76" t="s" s="4">
        <v>491</v>
      </c>
      <c r="B76" t="s" s="4">
        <v>2169</v>
      </c>
      <c r="C76" t="s" s="4">
        <v>1589</v>
      </c>
      <c r="D76" t="s" s="4">
        <v>1589</v>
      </c>
    </row>
    <row r="77" ht="45.0" customHeight="true">
      <c r="A77" t="s" s="4">
        <v>493</v>
      </c>
      <c r="B77" t="s" s="4">
        <v>2170</v>
      </c>
      <c r="C77" t="s" s="4">
        <v>1589</v>
      </c>
      <c r="D77" t="s" s="4">
        <v>1589</v>
      </c>
    </row>
    <row r="78" ht="45.0" customHeight="true">
      <c r="A78" t="s" s="4">
        <v>497</v>
      </c>
      <c r="B78" t="s" s="4">
        <v>2171</v>
      </c>
      <c r="C78" t="s" s="4">
        <v>1589</v>
      </c>
      <c r="D78" t="s" s="4">
        <v>1589</v>
      </c>
    </row>
    <row r="79" ht="45.0" customHeight="true">
      <c r="A79" t="s" s="4">
        <v>502</v>
      </c>
      <c r="B79" t="s" s="4">
        <v>2172</v>
      </c>
      <c r="C79" t="s" s="4">
        <v>1589</v>
      </c>
      <c r="D79" t="s" s="4">
        <v>1589</v>
      </c>
    </row>
    <row r="80" ht="45.0" customHeight="true">
      <c r="A80" t="s" s="4">
        <v>505</v>
      </c>
      <c r="B80" t="s" s="4">
        <v>2173</v>
      </c>
      <c r="C80" t="s" s="4">
        <v>1589</v>
      </c>
      <c r="D80" t="s" s="4">
        <v>1589</v>
      </c>
    </row>
    <row r="81" ht="45.0" customHeight="true">
      <c r="A81" t="s" s="4">
        <v>512</v>
      </c>
      <c r="B81" t="s" s="4">
        <v>2174</v>
      </c>
      <c r="C81" t="s" s="4">
        <v>1589</v>
      </c>
      <c r="D81" t="s" s="4">
        <v>1589</v>
      </c>
    </row>
    <row r="82" ht="45.0" customHeight="true">
      <c r="A82" t="s" s="4">
        <v>517</v>
      </c>
      <c r="B82" t="s" s="4">
        <v>2175</v>
      </c>
      <c r="C82" t="s" s="4">
        <v>1589</v>
      </c>
      <c r="D82" t="s" s="4">
        <v>1589</v>
      </c>
    </row>
    <row r="83" ht="45.0" customHeight="true">
      <c r="A83" t="s" s="4">
        <v>522</v>
      </c>
      <c r="B83" t="s" s="4">
        <v>2176</v>
      </c>
      <c r="C83" t="s" s="4">
        <v>1589</v>
      </c>
      <c r="D83" t="s" s="4">
        <v>1589</v>
      </c>
    </row>
    <row r="84" ht="45.0" customHeight="true">
      <c r="A84" t="s" s="4">
        <v>524</v>
      </c>
      <c r="B84" t="s" s="4">
        <v>2177</v>
      </c>
      <c r="C84" t="s" s="4">
        <v>1589</v>
      </c>
      <c r="D84" t="s" s="4">
        <v>1589</v>
      </c>
    </row>
    <row r="85" ht="45.0" customHeight="true">
      <c r="A85" t="s" s="4">
        <v>528</v>
      </c>
      <c r="B85" t="s" s="4">
        <v>2178</v>
      </c>
      <c r="C85" t="s" s="4">
        <v>1589</v>
      </c>
      <c r="D85" t="s" s="4">
        <v>1589</v>
      </c>
    </row>
    <row r="86" ht="45.0" customHeight="true">
      <c r="A86" t="s" s="4">
        <v>534</v>
      </c>
      <c r="B86" t="s" s="4">
        <v>2179</v>
      </c>
      <c r="C86" t="s" s="4">
        <v>1589</v>
      </c>
      <c r="D86" t="s" s="4">
        <v>1589</v>
      </c>
    </row>
    <row r="87" ht="45.0" customHeight="true">
      <c r="A87" t="s" s="4">
        <v>537</v>
      </c>
      <c r="B87" t="s" s="4">
        <v>2180</v>
      </c>
      <c r="C87" t="s" s="4">
        <v>1589</v>
      </c>
      <c r="D87" t="s" s="4">
        <v>1589</v>
      </c>
    </row>
    <row r="88" ht="45.0" customHeight="true">
      <c r="A88" t="s" s="4">
        <v>540</v>
      </c>
      <c r="B88" t="s" s="4">
        <v>2181</v>
      </c>
      <c r="C88" t="s" s="4">
        <v>1589</v>
      </c>
      <c r="D88" t="s" s="4">
        <v>1589</v>
      </c>
    </row>
    <row r="89" ht="45.0" customHeight="true">
      <c r="A89" t="s" s="4">
        <v>543</v>
      </c>
      <c r="B89" t="s" s="4">
        <v>2182</v>
      </c>
      <c r="C89" t="s" s="4">
        <v>1589</v>
      </c>
      <c r="D89" t="s" s="4">
        <v>1589</v>
      </c>
    </row>
    <row r="90" ht="45.0" customHeight="true">
      <c r="A90" t="s" s="4">
        <v>547</v>
      </c>
      <c r="B90" t="s" s="4">
        <v>2183</v>
      </c>
      <c r="C90" t="s" s="4">
        <v>1589</v>
      </c>
      <c r="D90" t="s" s="4">
        <v>1589</v>
      </c>
    </row>
    <row r="91" ht="45.0" customHeight="true">
      <c r="A91" t="s" s="4">
        <v>550</v>
      </c>
      <c r="B91" t="s" s="4">
        <v>2184</v>
      </c>
      <c r="C91" t="s" s="4">
        <v>1589</v>
      </c>
      <c r="D91" t="s" s="4">
        <v>1589</v>
      </c>
    </row>
    <row r="92" ht="45.0" customHeight="true">
      <c r="A92" t="s" s="4">
        <v>553</v>
      </c>
      <c r="B92" t="s" s="4">
        <v>2185</v>
      </c>
      <c r="C92" t="s" s="4">
        <v>1589</v>
      </c>
      <c r="D92" t="s" s="4">
        <v>1589</v>
      </c>
    </row>
    <row r="93" ht="45.0" customHeight="true">
      <c r="A93" t="s" s="4">
        <v>557</v>
      </c>
      <c r="B93" t="s" s="4">
        <v>2186</v>
      </c>
      <c r="C93" t="s" s="4">
        <v>1589</v>
      </c>
      <c r="D93" t="s" s="4">
        <v>1589</v>
      </c>
    </row>
    <row r="94" ht="45.0" customHeight="true">
      <c r="A94" t="s" s="4">
        <v>561</v>
      </c>
      <c r="B94" t="s" s="4">
        <v>2187</v>
      </c>
      <c r="C94" t="s" s="4">
        <v>1589</v>
      </c>
      <c r="D94" t="s" s="4">
        <v>1589</v>
      </c>
    </row>
    <row r="95" ht="45.0" customHeight="true">
      <c r="A95" t="s" s="4">
        <v>565</v>
      </c>
      <c r="B95" t="s" s="4">
        <v>2188</v>
      </c>
      <c r="C95" t="s" s="4">
        <v>1589</v>
      </c>
      <c r="D95" t="s" s="4">
        <v>1589</v>
      </c>
    </row>
    <row r="96" ht="45.0" customHeight="true">
      <c r="A96" t="s" s="4">
        <v>570</v>
      </c>
      <c r="B96" t="s" s="4">
        <v>2189</v>
      </c>
      <c r="C96" t="s" s="4">
        <v>1589</v>
      </c>
      <c r="D96" t="s" s="4">
        <v>1589</v>
      </c>
    </row>
    <row r="97" ht="45.0" customHeight="true">
      <c r="A97" t="s" s="4">
        <v>577</v>
      </c>
      <c r="B97" t="s" s="4">
        <v>2190</v>
      </c>
      <c r="C97" t="s" s="4">
        <v>1589</v>
      </c>
      <c r="D97" t="s" s="4">
        <v>1589</v>
      </c>
    </row>
    <row r="98" ht="45.0" customHeight="true">
      <c r="A98" t="s" s="4">
        <v>580</v>
      </c>
      <c r="B98" t="s" s="4">
        <v>2191</v>
      </c>
      <c r="C98" t="s" s="4">
        <v>1589</v>
      </c>
      <c r="D98" t="s" s="4">
        <v>1589</v>
      </c>
    </row>
    <row r="99" ht="45.0" customHeight="true">
      <c r="A99" t="s" s="4">
        <v>584</v>
      </c>
      <c r="B99" t="s" s="4">
        <v>2192</v>
      </c>
      <c r="C99" t="s" s="4">
        <v>1589</v>
      </c>
      <c r="D99" t="s" s="4">
        <v>1589</v>
      </c>
    </row>
    <row r="100" ht="45.0" customHeight="true">
      <c r="A100" t="s" s="4">
        <v>589</v>
      </c>
      <c r="B100" t="s" s="4">
        <v>2193</v>
      </c>
      <c r="C100" t="s" s="4">
        <v>1589</v>
      </c>
      <c r="D100" t="s" s="4">
        <v>1589</v>
      </c>
    </row>
    <row r="101" ht="45.0" customHeight="true">
      <c r="A101" t="s" s="4">
        <v>594</v>
      </c>
      <c r="B101" t="s" s="4">
        <v>2194</v>
      </c>
      <c r="C101" t="s" s="4">
        <v>1589</v>
      </c>
      <c r="D101" t="s" s="4">
        <v>1589</v>
      </c>
    </row>
    <row r="102" ht="45.0" customHeight="true">
      <c r="A102" t="s" s="4">
        <v>600</v>
      </c>
      <c r="B102" t="s" s="4">
        <v>2195</v>
      </c>
      <c r="C102" t="s" s="4">
        <v>1589</v>
      </c>
      <c r="D102" t="s" s="4">
        <v>1589</v>
      </c>
    </row>
    <row r="103" ht="45.0" customHeight="true">
      <c r="A103" t="s" s="4">
        <v>604</v>
      </c>
      <c r="B103" t="s" s="4">
        <v>2196</v>
      </c>
      <c r="C103" t="s" s="4">
        <v>1589</v>
      </c>
      <c r="D103" t="s" s="4">
        <v>1589</v>
      </c>
    </row>
    <row r="104" ht="45.0" customHeight="true">
      <c r="A104" t="s" s="4">
        <v>608</v>
      </c>
      <c r="B104" t="s" s="4">
        <v>2197</v>
      </c>
      <c r="C104" t="s" s="4">
        <v>1589</v>
      </c>
      <c r="D104" t="s" s="4">
        <v>1589</v>
      </c>
    </row>
    <row r="105" ht="45.0" customHeight="true">
      <c r="A105" t="s" s="4">
        <v>611</v>
      </c>
      <c r="B105" t="s" s="4">
        <v>2198</v>
      </c>
      <c r="C105" t="s" s="4">
        <v>1589</v>
      </c>
      <c r="D105" t="s" s="4">
        <v>1589</v>
      </c>
    </row>
    <row r="106" ht="45.0" customHeight="true">
      <c r="A106" t="s" s="4">
        <v>617</v>
      </c>
      <c r="B106" t="s" s="4">
        <v>2199</v>
      </c>
      <c r="C106" t="s" s="4">
        <v>1589</v>
      </c>
      <c r="D106" t="s" s="4">
        <v>1589</v>
      </c>
    </row>
    <row r="107" ht="45.0" customHeight="true">
      <c r="A107" t="s" s="4">
        <v>623</v>
      </c>
      <c r="B107" t="s" s="4">
        <v>2200</v>
      </c>
      <c r="C107" t="s" s="4">
        <v>1589</v>
      </c>
      <c r="D107" t="s" s="4">
        <v>1589</v>
      </c>
    </row>
    <row r="108" ht="45.0" customHeight="true">
      <c r="A108" t="s" s="4">
        <v>626</v>
      </c>
      <c r="B108" t="s" s="4">
        <v>2201</v>
      </c>
      <c r="C108" t="s" s="4">
        <v>1589</v>
      </c>
      <c r="D108" t="s" s="4">
        <v>1589</v>
      </c>
    </row>
    <row r="109" ht="45.0" customHeight="true">
      <c r="A109" t="s" s="4">
        <v>629</v>
      </c>
      <c r="B109" t="s" s="4">
        <v>2202</v>
      </c>
      <c r="C109" t="s" s="4">
        <v>1589</v>
      </c>
      <c r="D109" t="s" s="4">
        <v>1589</v>
      </c>
    </row>
    <row r="110" ht="45.0" customHeight="true">
      <c r="A110" t="s" s="4">
        <v>632</v>
      </c>
      <c r="B110" t="s" s="4">
        <v>2203</v>
      </c>
      <c r="C110" t="s" s="4">
        <v>1589</v>
      </c>
      <c r="D110" t="s" s="4">
        <v>1589</v>
      </c>
    </row>
    <row r="111" ht="45.0" customHeight="true">
      <c r="A111" t="s" s="4">
        <v>636</v>
      </c>
      <c r="B111" t="s" s="4">
        <v>2204</v>
      </c>
      <c r="C111" t="s" s="4">
        <v>1589</v>
      </c>
      <c r="D111" t="s" s="4">
        <v>1589</v>
      </c>
    </row>
    <row r="112" ht="45.0" customHeight="true">
      <c r="A112" t="s" s="4">
        <v>642</v>
      </c>
      <c r="B112" t="s" s="4">
        <v>2205</v>
      </c>
      <c r="C112" t="s" s="4">
        <v>1589</v>
      </c>
      <c r="D112" t="s" s="4">
        <v>1589</v>
      </c>
    </row>
    <row r="113" ht="45.0" customHeight="true">
      <c r="A113" t="s" s="4">
        <v>646</v>
      </c>
      <c r="B113" t="s" s="4">
        <v>2206</v>
      </c>
      <c r="C113" t="s" s="4">
        <v>1589</v>
      </c>
      <c r="D113" t="s" s="4">
        <v>1589</v>
      </c>
    </row>
    <row r="114" ht="45.0" customHeight="true">
      <c r="A114" t="s" s="4">
        <v>652</v>
      </c>
      <c r="B114" t="s" s="4">
        <v>2207</v>
      </c>
      <c r="C114" t="s" s="4">
        <v>1589</v>
      </c>
      <c r="D114" t="s" s="4">
        <v>1589</v>
      </c>
    </row>
    <row r="115" ht="45.0" customHeight="true">
      <c r="A115" t="s" s="4">
        <v>655</v>
      </c>
      <c r="B115" t="s" s="4">
        <v>2208</v>
      </c>
      <c r="C115" t="s" s="4">
        <v>1589</v>
      </c>
      <c r="D115" t="s" s="4">
        <v>1589</v>
      </c>
    </row>
    <row r="116" ht="45.0" customHeight="true">
      <c r="A116" t="s" s="4">
        <v>658</v>
      </c>
      <c r="B116" t="s" s="4">
        <v>2209</v>
      </c>
      <c r="C116" t="s" s="4">
        <v>1589</v>
      </c>
      <c r="D116" t="s" s="4">
        <v>1589</v>
      </c>
    </row>
    <row r="117" ht="45.0" customHeight="true">
      <c r="A117" t="s" s="4">
        <v>661</v>
      </c>
      <c r="B117" t="s" s="4">
        <v>2210</v>
      </c>
      <c r="C117" t="s" s="4">
        <v>1589</v>
      </c>
      <c r="D117" t="s" s="4">
        <v>1589</v>
      </c>
    </row>
    <row r="118" ht="45.0" customHeight="true">
      <c r="A118" t="s" s="4">
        <v>664</v>
      </c>
      <c r="B118" t="s" s="4">
        <v>2211</v>
      </c>
      <c r="C118" t="s" s="4">
        <v>1589</v>
      </c>
      <c r="D118" t="s" s="4">
        <v>1589</v>
      </c>
    </row>
    <row r="119" ht="45.0" customHeight="true">
      <c r="A119" t="s" s="4">
        <v>669</v>
      </c>
      <c r="B119" t="s" s="4">
        <v>2212</v>
      </c>
      <c r="C119" t="s" s="4">
        <v>1589</v>
      </c>
      <c r="D119" t="s" s="4">
        <v>1589</v>
      </c>
    </row>
    <row r="120" ht="45.0" customHeight="true">
      <c r="A120" t="s" s="4">
        <v>674</v>
      </c>
      <c r="B120" t="s" s="4">
        <v>2213</v>
      </c>
      <c r="C120" t="s" s="4">
        <v>1589</v>
      </c>
      <c r="D120" t="s" s="4">
        <v>1589</v>
      </c>
    </row>
    <row r="121" ht="45.0" customHeight="true">
      <c r="A121" t="s" s="4">
        <v>677</v>
      </c>
      <c r="B121" t="s" s="4">
        <v>2214</v>
      </c>
      <c r="C121" t="s" s="4">
        <v>1589</v>
      </c>
      <c r="D121" t="s" s="4">
        <v>1589</v>
      </c>
    </row>
    <row r="122" ht="45.0" customHeight="true">
      <c r="A122" t="s" s="4">
        <v>683</v>
      </c>
      <c r="B122" t="s" s="4">
        <v>2215</v>
      </c>
      <c r="C122" t="s" s="4">
        <v>1589</v>
      </c>
      <c r="D122" t="s" s="4">
        <v>1589</v>
      </c>
    </row>
    <row r="123" ht="45.0" customHeight="true">
      <c r="A123" t="s" s="4">
        <v>687</v>
      </c>
      <c r="B123" t="s" s="4">
        <v>2216</v>
      </c>
      <c r="C123" t="s" s="4">
        <v>1589</v>
      </c>
      <c r="D123" t="s" s="4">
        <v>1589</v>
      </c>
    </row>
    <row r="124" ht="45.0" customHeight="true">
      <c r="A124" t="s" s="4">
        <v>691</v>
      </c>
      <c r="B124" t="s" s="4">
        <v>2217</v>
      </c>
      <c r="C124" t="s" s="4">
        <v>1589</v>
      </c>
      <c r="D124" t="s" s="4">
        <v>1589</v>
      </c>
    </row>
    <row r="125" ht="45.0" customHeight="true">
      <c r="A125" t="s" s="4">
        <v>695</v>
      </c>
      <c r="B125" t="s" s="4">
        <v>2218</v>
      </c>
      <c r="C125" t="s" s="4">
        <v>1589</v>
      </c>
      <c r="D125" t="s" s="4">
        <v>1589</v>
      </c>
    </row>
    <row r="126" ht="45.0" customHeight="true">
      <c r="A126" t="s" s="4">
        <v>698</v>
      </c>
      <c r="B126" t="s" s="4">
        <v>2219</v>
      </c>
      <c r="C126" t="s" s="4">
        <v>1589</v>
      </c>
      <c r="D126" t="s" s="4">
        <v>1589</v>
      </c>
    </row>
    <row r="127" ht="45.0" customHeight="true">
      <c r="A127" t="s" s="4">
        <v>702</v>
      </c>
      <c r="B127" t="s" s="4">
        <v>2220</v>
      </c>
      <c r="C127" t="s" s="4">
        <v>1589</v>
      </c>
      <c r="D127" t="s" s="4">
        <v>1589</v>
      </c>
    </row>
    <row r="128" ht="45.0" customHeight="true">
      <c r="A128" t="s" s="4">
        <v>704</v>
      </c>
      <c r="B128" t="s" s="4">
        <v>2221</v>
      </c>
      <c r="C128" t="s" s="4">
        <v>1589</v>
      </c>
      <c r="D128" t="s" s="4">
        <v>1589</v>
      </c>
    </row>
    <row r="129" ht="45.0" customHeight="true">
      <c r="A129" t="s" s="4">
        <v>707</v>
      </c>
      <c r="B129" t="s" s="4">
        <v>2222</v>
      </c>
      <c r="C129" t="s" s="4">
        <v>1589</v>
      </c>
      <c r="D129" t="s" s="4">
        <v>1589</v>
      </c>
    </row>
    <row r="130" ht="45.0" customHeight="true">
      <c r="A130" t="s" s="4">
        <v>710</v>
      </c>
      <c r="B130" t="s" s="4">
        <v>2223</v>
      </c>
      <c r="C130" t="s" s="4">
        <v>1589</v>
      </c>
      <c r="D130" t="s" s="4">
        <v>1589</v>
      </c>
    </row>
    <row r="131" ht="45.0" customHeight="true">
      <c r="A131" t="s" s="4">
        <v>714</v>
      </c>
      <c r="B131" t="s" s="4">
        <v>2224</v>
      </c>
      <c r="C131" t="s" s="4">
        <v>1589</v>
      </c>
      <c r="D131" t="s" s="4">
        <v>1589</v>
      </c>
    </row>
    <row r="132" ht="45.0" customHeight="true">
      <c r="A132" t="s" s="4">
        <v>721</v>
      </c>
      <c r="B132" t="s" s="4">
        <v>2225</v>
      </c>
      <c r="C132" t="s" s="4">
        <v>1589</v>
      </c>
      <c r="D132" t="s" s="4">
        <v>1589</v>
      </c>
    </row>
    <row r="133" ht="45.0" customHeight="true">
      <c r="A133" t="s" s="4">
        <v>724</v>
      </c>
      <c r="B133" t="s" s="4">
        <v>2226</v>
      </c>
      <c r="C133" t="s" s="4">
        <v>1589</v>
      </c>
      <c r="D133" t="s" s="4">
        <v>1589</v>
      </c>
    </row>
    <row r="134" ht="45.0" customHeight="true">
      <c r="A134" t="s" s="4">
        <v>727</v>
      </c>
      <c r="B134" t="s" s="4">
        <v>2227</v>
      </c>
      <c r="C134" t="s" s="4">
        <v>1589</v>
      </c>
      <c r="D134" t="s" s="4">
        <v>1589</v>
      </c>
    </row>
    <row r="135" ht="45.0" customHeight="true">
      <c r="A135" t="s" s="4">
        <v>732</v>
      </c>
      <c r="B135" t="s" s="4">
        <v>2228</v>
      </c>
      <c r="C135" t="s" s="4">
        <v>1589</v>
      </c>
      <c r="D135" t="s" s="4">
        <v>1589</v>
      </c>
    </row>
    <row r="136" ht="45.0" customHeight="true">
      <c r="A136" t="s" s="4">
        <v>736</v>
      </c>
      <c r="B136" t="s" s="4">
        <v>2229</v>
      </c>
      <c r="C136" t="s" s="4">
        <v>1589</v>
      </c>
      <c r="D136" t="s" s="4">
        <v>1589</v>
      </c>
    </row>
    <row r="137" ht="45.0" customHeight="true">
      <c r="A137" t="s" s="4">
        <v>743</v>
      </c>
      <c r="B137" t="s" s="4">
        <v>2230</v>
      </c>
      <c r="C137" t="s" s="4">
        <v>1589</v>
      </c>
      <c r="D137" t="s" s="4">
        <v>1589</v>
      </c>
    </row>
    <row r="138" ht="45.0" customHeight="true">
      <c r="A138" t="s" s="4">
        <v>748</v>
      </c>
      <c r="B138" t="s" s="4">
        <v>2231</v>
      </c>
      <c r="C138" t="s" s="4">
        <v>1589</v>
      </c>
      <c r="D138" t="s" s="4">
        <v>1589</v>
      </c>
    </row>
    <row r="139" ht="45.0" customHeight="true">
      <c r="A139" t="s" s="4">
        <v>754</v>
      </c>
      <c r="B139" t="s" s="4">
        <v>2232</v>
      </c>
      <c r="C139" t="s" s="4">
        <v>1589</v>
      </c>
      <c r="D139" t="s" s="4">
        <v>1589</v>
      </c>
    </row>
    <row r="140" ht="45.0" customHeight="true">
      <c r="A140" t="s" s="4">
        <v>757</v>
      </c>
      <c r="B140" t="s" s="4">
        <v>2233</v>
      </c>
      <c r="C140" t="s" s="4">
        <v>1589</v>
      </c>
      <c r="D140" t="s" s="4">
        <v>1589</v>
      </c>
    </row>
    <row r="141" ht="45.0" customHeight="true">
      <c r="A141" t="s" s="4">
        <v>760</v>
      </c>
      <c r="B141" t="s" s="4">
        <v>2234</v>
      </c>
      <c r="C141" t="s" s="4">
        <v>1589</v>
      </c>
      <c r="D141" t="s" s="4">
        <v>1589</v>
      </c>
    </row>
    <row r="142" ht="45.0" customHeight="true">
      <c r="A142" t="s" s="4">
        <v>763</v>
      </c>
      <c r="B142" t="s" s="4">
        <v>2235</v>
      </c>
      <c r="C142" t="s" s="4">
        <v>1589</v>
      </c>
      <c r="D142" t="s" s="4">
        <v>1589</v>
      </c>
    </row>
    <row r="143" ht="45.0" customHeight="true">
      <c r="A143" t="s" s="4">
        <v>766</v>
      </c>
      <c r="B143" t="s" s="4">
        <v>2236</v>
      </c>
      <c r="C143" t="s" s="4">
        <v>1589</v>
      </c>
      <c r="D143" t="s" s="4">
        <v>1589</v>
      </c>
    </row>
    <row r="144" ht="45.0" customHeight="true">
      <c r="A144" t="s" s="4">
        <v>770</v>
      </c>
      <c r="B144" t="s" s="4">
        <v>2237</v>
      </c>
      <c r="C144" t="s" s="4">
        <v>1589</v>
      </c>
      <c r="D144" t="s" s="4">
        <v>1589</v>
      </c>
    </row>
    <row r="145" ht="45.0" customHeight="true">
      <c r="A145" t="s" s="4">
        <v>774</v>
      </c>
      <c r="B145" t="s" s="4">
        <v>2238</v>
      </c>
      <c r="C145" t="s" s="4">
        <v>1589</v>
      </c>
      <c r="D145" t="s" s="4">
        <v>1589</v>
      </c>
    </row>
    <row r="146" ht="45.0" customHeight="true">
      <c r="A146" t="s" s="4">
        <v>780</v>
      </c>
      <c r="B146" t="s" s="4">
        <v>2239</v>
      </c>
      <c r="C146" t="s" s="4">
        <v>1589</v>
      </c>
      <c r="D146" t="s" s="4">
        <v>1589</v>
      </c>
    </row>
    <row r="147" ht="45.0" customHeight="true">
      <c r="A147" t="s" s="4">
        <v>783</v>
      </c>
      <c r="B147" t="s" s="4">
        <v>2240</v>
      </c>
      <c r="C147" t="s" s="4">
        <v>1589</v>
      </c>
      <c r="D147" t="s" s="4">
        <v>1589</v>
      </c>
    </row>
    <row r="148" ht="45.0" customHeight="true">
      <c r="A148" t="s" s="4">
        <v>785</v>
      </c>
      <c r="B148" t="s" s="4">
        <v>2241</v>
      </c>
      <c r="C148" t="s" s="4">
        <v>1589</v>
      </c>
      <c r="D148" t="s" s="4">
        <v>1589</v>
      </c>
    </row>
    <row r="149" ht="45.0" customHeight="true">
      <c r="A149" t="s" s="4">
        <v>787</v>
      </c>
      <c r="B149" t="s" s="4">
        <v>2242</v>
      </c>
      <c r="C149" t="s" s="4">
        <v>1589</v>
      </c>
      <c r="D149" t="s" s="4">
        <v>1589</v>
      </c>
    </row>
    <row r="150" ht="45.0" customHeight="true">
      <c r="A150" t="s" s="4">
        <v>789</v>
      </c>
      <c r="B150" t="s" s="4">
        <v>2243</v>
      </c>
      <c r="C150" t="s" s="4">
        <v>1589</v>
      </c>
      <c r="D150" t="s" s="4">
        <v>1589</v>
      </c>
    </row>
    <row r="151" ht="45.0" customHeight="true">
      <c r="A151" t="s" s="4">
        <v>791</v>
      </c>
      <c r="B151" t="s" s="4">
        <v>2244</v>
      </c>
      <c r="C151" t="s" s="4">
        <v>1589</v>
      </c>
      <c r="D151" t="s" s="4">
        <v>1589</v>
      </c>
    </row>
    <row r="152" ht="45.0" customHeight="true">
      <c r="A152" t="s" s="4">
        <v>793</v>
      </c>
      <c r="B152" t="s" s="4">
        <v>2245</v>
      </c>
      <c r="C152" t="s" s="4">
        <v>1589</v>
      </c>
      <c r="D152" t="s" s="4">
        <v>1589</v>
      </c>
    </row>
    <row r="153" ht="45.0" customHeight="true">
      <c r="A153" t="s" s="4">
        <v>795</v>
      </c>
      <c r="B153" t="s" s="4">
        <v>2246</v>
      </c>
      <c r="C153" t="s" s="4">
        <v>1589</v>
      </c>
      <c r="D153" t="s" s="4">
        <v>1589</v>
      </c>
    </row>
    <row r="154" ht="45.0" customHeight="true">
      <c r="A154" t="s" s="4">
        <v>797</v>
      </c>
      <c r="B154" t="s" s="4">
        <v>2247</v>
      </c>
      <c r="C154" t="s" s="4">
        <v>1589</v>
      </c>
      <c r="D154" t="s" s="4">
        <v>1589</v>
      </c>
    </row>
    <row r="155" ht="45.0" customHeight="true">
      <c r="A155" t="s" s="4">
        <v>799</v>
      </c>
      <c r="B155" t="s" s="4">
        <v>2248</v>
      </c>
      <c r="C155" t="s" s="4">
        <v>1589</v>
      </c>
      <c r="D155" t="s" s="4">
        <v>1589</v>
      </c>
    </row>
    <row r="156" ht="45.0" customHeight="true">
      <c r="A156" t="s" s="4">
        <v>801</v>
      </c>
      <c r="B156" t="s" s="4">
        <v>2249</v>
      </c>
      <c r="C156" t="s" s="4">
        <v>1589</v>
      </c>
      <c r="D156" t="s" s="4">
        <v>1589</v>
      </c>
    </row>
    <row r="157" ht="45.0" customHeight="true">
      <c r="A157" t="s" s="4">
        <v>803</v>
      </c>
      <c r="B157" t="s" s="4">
        <v>2250</v>
      </c>
      <c r="C157" t="s" s="4">
        <v>1589</v>
      </c>
      <c r="D157" t="s" s="4">
        <v>1589</v>
      </c>
    </row>
    <row r="158" ht="45.0" customHeight="true">
      <c r="A158" t="s" s="4">
        <v>805</v>
      </c>
      <c r="B158" t="s" s="4">
        <v>2251</v>
      </c>
      <c r="C158" t="s" s="4">
        <v>1589</v>
      </c>
      <c r="D158" t="s" s="4">
        <v>1589</v>
      </c>
    </row>
    <row r="159" ht="45.0" customHeight="true">
      <c r="A159" t="s" s="4">
        <v>807</v>
      </c>
      <c r="B159" t="s" s="4">
        <v>2252</v>
      </c>
      <c r="C159" t="s" s="4">
        <v>1589</v>
      </c>
      <c r="D159" t="s" s="4">
        <v>1589</v>
      </c>
    </row>
    <row r="160" ht="45.0" customHeight="true">
      <c r="A160" t="s" s="4">
        <v>809</v>
      </c>
      <c r="B160" t="s" s="4">
        <v>2253</v>
      </c>
      <c r="C160" t="s" s="4">
        <v>1589</v>
      </c>
      <c r="D160" t="s" s="4">
        <v>1589</v>
      </c>
    </row>
    <row r="161" ht="45.0" customHeight="true">
      <c r="A161" t="s" s="4">
        <v>811</v>
      </c>
      <c r="B161" t="s" s="4">
        <v>2254</v>
      </c>
      <c r="C161" t="s" s="4">
        <v>1589</v>
      </c>
      <c r="D161" t="s" s="4">
        <v>1589</v>
      </c>
    </row>
    <row r="162" ht="45.0" customHeight="true">
      <c r="A162" t="s" s="4">
        <v>813</v>
      </c>
      <c r="B162" t="s" s="4">
        <v>2255</v>
      </c>
      <c r="C162" t="s" s="4">
        <v>1589</v>
      </c>
      <c r="D162" t="s" s="4">
        <v>1589</v>
      </c>
    </row>
    <row r="163" ht="45.0" customHeight="true">
      <c r="A163" t="s" s="4">
        <v>815</v>
      </c>
      <c r="B163" t="s" s="4">
        <v>2256</v>
      </c>
      <c r="C163" t="s" s="4">
        <v>1589</v>
      </c>
      <c r="D163" t="s" s="4">
        <v>1589</v>
      </c>
    </row>
    <row r="164" ht="45.0" customHeight="true">
      <c r="A164" t="s" s="4">
        <v>817</v>
      </c>
      <c r="B164" t="s" s="4">
        <v>2257</v>
      </c>
      <c r="C164" t="s" s="4">
        <v>1589</v>
      </c>
      <c r="D164" t="s" s="4">
        <v>1589</v>
      </c>
    </row>
    <row r="165" ht="45.0" customHeight="true">
      <c r="A165" t="s" s="4">
        <v>819</v>
      </c>
      <c r="B165" t="s" s="4">
        <v>2258</v>
      </c>
      <c r="C165" t="s" s="4">
        <v>1589</v>
      </c>
      <c r="D165" t="s" s="4">
        <v>1589</v>
      </c>
    </row>
    <row r="166" ht="45.0" customHeight="true">
      <c r="A166" t="s" s="4">
        <v>821</v>
      </c>
      <c r="B166" t="s" s="4">
        <v>2259</v>
      </c>
      <c r="C166" t="s" s="4">
        <v>1589</v>
      </c>
      <c r="D166" t="s" s="4">
        <v>1589</v>
      </c>
    </row>
    <row r="167" ht="45.0" customHeight="true">
      <c r="A167" t="s" s="4">
        <v>823</v>
      </c>
      <c r="B167" t="s" s="4">
        <v>2260</v>
      </c>
      <c r="C167" t="s" s="4">
        <v>1589</v>
      </c>
      <c r="D167" t="s" s="4">
        <v>1589</v>
      </c>
    </row>
    <row r="168" ht="45.0" customHeight="true">
      <c r="A168" t="s" s="4">
        <v>825</v>
      </c>
      <c r="B168" t="s" s="4">
        <v>2261</v>
      </c>
      <c r="C168" t="s" s="4">
        <v>1589</v>
      </c>
      <c r="D168" t="s" s="4">
        <v>1589</v>
      </c>
    </row>
    <row r="169" ht="45.0" customHeight="true">
      <c r="A169" t="s" s="4">
        <v>827</v>
      </c>
      <c r="B169" t="s" s="4">
        <v>2262</v>
      </c>
      <c r="C169" t="s" s="4">
        <v>1589</v>
      </c>
      <c r="D169" t="s" s="4">
        <v>1589</v>
      </c>
    </row>
    <row r="170" ht="45.0" customHeight="true">
      <c r="A170" t="s" s="4">
        <v>829</v>
      </c>
      <c r="B170" t="s" s="4">
        <v>2263</v>
      </c>
      <c r="C170" t="s" s="4">
        <v>1589</v>
      </c>
      <c r="D170" t="s" s="4">
        <v>1589</v>
      </c>
    </row>
    <row r="171" ht="45.0" customHeight="true">
      <c r="A171" t="s" s="4">
        <v>831</v>
      </c>
      <c r="B171" t="s" s="4">
        <v>2264</v>
      </c>
      <c r="C171" t="s" s="4">
        <v>1589</v>
      </c>
      <c r="D171" t="s" s="4">
        <v>1589</v>
      </c>
    </row>
    <row r="172" ht="45.0" customHeight="true">
      <c r="A172" t="s" s="4">
        <v>833</v>
      </c>
      <c r="B172" t="s" s="4">
        <v>2265</v>
      </c>
      <c r="C172" t="s" s="4">
        <v>1589</v>
      </c>
      <c r="D172" t="s" s="4">
        <v>1589</v>
      </c>
    </row>
    <row r="173" ht="45.0" customHeight="true">
      <c r="A173" t="s" s="4">
        <v>835</v>
      </c>
      <c r="B173" t="s" s="4">
        <v>2266</v>
      </c>
      <c r="C173" t="s" s="4">
        <v>1589</v>
      </c>
      <c r="D173" t="s" s="4">
        <v>1589</v>
      </c>
    </row>
    <row r="174" ht="45.0" customHeight="true">
      <c r="A174" t="s" s="4">
        <v>837</v>
      </c>
      <c r="B174" t="s" s="4">
        <v>2267</v>
      </c>
      <c r="C174" t="s" s="4">
        <v>1589</v>
      </c>
      <c r="D174" t="s" s="4">
        <v>1589</v>
      </c>
    </row>
    <row r="175" ht="45.0" customHeight="true">
      <c r="A175" t="s" s="4">
        <v>839</v>
      </c>
      <c r="B175" t="s" s="4">
        <v>2268</v>
      </c>
      <c r="C175" t="s" s="4">
        <v>1589</v>
      </c>
      <c r="D175" t="s" s="4">
        <v>1589</v>
      </c>
    </row>
    <row r="176" ht="45.0" customHeight="true">
      <c r="A176" t="s" s="4">
        <v>841</v>
      </c>
      <c r="B176" t="s" s="4">
        <v>2269</v>
      </c>
      <c r="C176" t="s" s="4">
        <v>1589</v>
      </c>
      <c r="D176" t="s" s="4">
        <v>1589</v>
      </c>
    </row>
    <row r="177" ht="45.0" customHeight="true">
      <c r="A177" t="s" s="4">
        <v>843</v>
      </c>
      <c r="B177" t="s" s="4">
        <v>2270</v>
      </c>
      <c r="C177" t="s" s="4">
        <v>1589</v>
      </c>
      <c r="D177" t="s" s="4">
        <v>1589</v>
      </c>
    </row>
    <row r="178" ht="45.0" customHeight="true">
      <c r="A178" t="s" s="4">
        <v>845</v>
      </c>
      <c r="B178" t="s" s="4">
        <v>2271</v>
      </c>
      <c r="C178" t="s" s="4">
        <v>1589</v>
      </c>
      <c r="D178" t="s" s="4">
        <v>1589</v>
      </c>
    </row>
    <row r="179" ht="45.0" customHeight="true">
      <c r="A179" t="s" s="4">
        <v>847</v>
      </c>
      <c r="B179" t="s" s="4">
        <v>2272</v>
      </c>
      <c r="C179" t="s" s="4">
        <v>1589</v>
      </c>
      <c r="D179" t="s" s="4">
        <v>1589</v>
      </c>
    </row>
    <row r="180" ht="45.0" customHeight="true">
      <c r="A180" t="s" s="4">
        <v>849</v>
      </c>
      <c r="B180" t="s" s="4">
        <v>2273</v>
      </c>
      <c r="C180" t="s" s="4">
        <v>1589</v>
      </c>
      <c r="D180" t="s" s="4">
        <v>1589</v>
      </c>
    </row>
    <row r="181" ht="45.0" customHeight="true">
      <c r="A181" t="s" s="4">
        <v>851</v>
      </c>
      <c r="B181" t="s" s="4">
        <v>2274</v>
      </c>
      <c r="C181" t="s" s="4">
        <v>1589</v>
      </c>
      <c r="D181" t="s" s="4">
        <v>1589</v>
      </c>
    </row>
    <row r="182" ht="45.0" customHeight="true">
      <c r="A182" t="s" s="4">
        <v>853</v>
      </c>
      <c r="B182" t="s" s="4">
        <v>2275</v>
      </c>
      <c r="C182" t="s" s="4">
        <v>1589</v>
      </c>
      <c r="D182" t="s" s="4">
        <v>1589</v>
      </c>
    </row>
    <row r="183" ht="45.0" customHeight="true">
      <c r="A183" t="s" s="4">
        <v>855</v>
      </c>
      <c r="B183" t="s" s="4">
        <v>2276</v>
      </c>
      <c r="C183" t="s" s="4">
        <v>1589</v>
      </c>
      <c r="D183" t="s" s="4">
        <v>1589</v>
      </c>
    </row>
    <row r="184" ht="45.0" customHeight="true">
      <c r="A184" t="s" s="4">
        <v>857</v>
      </c>
      <c r="B184" t="s" s="4">
        <v>2277</v>
      </c>
      <c r="C184" t="s" s="4">
        <v>1589</v>
      </c>
      <c r="D184" t="s" s="4">
        <v>1589</v>
      </c>
    </row>
    <row r="185" ht="45.0" customHeight="true">
      <c r="A185" t="s" s="4">
        <v>859</v>
      </c>
      <c r="B185" t="s" s="4">
        <v>2278</v>
      </c>
      <c r="C185" t="s" s="4">
        <v>1589</v>
      </c>
      <c r="D185" t="s" s="4">
        <v>1589</v>
      </c>
    </row>
    <row r="186" ht="45.0" customHeight="true">
      <c r="A186" t="s" s="4">
        <v>861</v>
      </c>
      <c r="B186" t="s" s="4">
        <v>2279</v>
      </c>
      <c r="C186" t="s" s="4">
        <v>1589</v>
      </c>
      <c r="D186" t="s" s="4">
        <v>1589</v>
      </c>
    </row>
    <row r="187" ht="45.0" customHeight="true">
      <c r="A187" t="s" s="4">
        <v>863</v>
      </c>
      <c r="B187" t="s" s="4">
        <v>2280</v>
      </c>
      <c r="C187" t="s" s="4">
        <v>1589</v>
      </c>
      <c r="D187" t="s" s="4">
        <v>1589</v>
      </c>
    </row>
    <row r="188" ht="45.0" customHeight="true">
      <c r="A188" t="s" s="4">
        <v>865</v>
      </c>
      <c r="B188" t="s" s="4">
        <v>2281</v>
      </c>
      <c r="C188" t="s" s="4">
        <v>1589</v>
      </c>
      <c r="D188" t="s" s="4">
        <v>1589</v>
      </c>
    </row>
    <row r="189" ht="45.0" customHeight="true">
      <c r="A189" t="s" s="4">
        <v>867</v>
      </c>
      <c r="B189" t="s" s="4">
        <v>2282</v>
      </c>
      <c r="C189" t="s" s="4">
        <v>1589</v>
      </c>
      <c r="D189" t="s" s="4">
        <v>1589</v>
      </c>
    </row>
    <row r="190" ht="45.0" customHeight="true">
      <c r="A190" t="s" s="4">
        <v>869</v>
      </c>
      <c r="B190" t="s" s="4">
        <v>2283</v>
      </c>
      <c r="C190" t="s" s="4">
        <v>1589</v>
      </c>
      <c r="D190" t="s" s="4">
        <v>1589</v>
      </c>
    </row>
    <row r="191" ht="45.0" customHeight="true">
      <c r="A191" t="s" s="4">
        <v>871</v>
      </c>
      <c r="B191" t="s" s="4">
        <v>2284</v>
      </c>
      <c r="C191" t="s" s="4">
        <v>1589</v>
      </c>
      <c r="D191" t="s" s="4">
        <v>1589</v>
      </c>
    </row>
    <row r="192" ht="45.0" customHeight="true">
      <c r="A192" t="s" s="4">
        <v>873</v>
      </c>
      <c r="B192" t="s" s="4">
        <v>2285</v>
      </c>
      <c r="C192" t="s" s="4">
        <v>1589</v>
      </c>
      <c r="D192" t="s" s="4">
        <v>1589</v>
      </c>
    </row>
    <row r="193" ht="45.0" customHeight="true">
      <c r="A193" t="s" s="4">
        <v>875</v>
      </c>
      <c r="B193" t="s" s="4">
        <v>2286</v>
      </c>
      <c r="C193" t="s" s="4">
        <v>1589</v>
      </c>
      <c r="D193" t="s" s="4">
        <v>1589</v>
      </c>
    </row>
    <row r="194" ht="45.0" customHeight="true">
      <c r="A194" t="s" s="4">
        <v>877</v>
      </c>
      <c r="B194" t="s" s="4">
        <v>2287</v>
      </c>
      <c r="C194" t="s" s="4">
        <v>1589</v>
      </c>
      <c r="D194" t="s" s="4">
        <v>1589</v>
      </c>
    </row>
    <row r="195" ht="45.0" customHeight="true">
      <c r="A195" t="s" s="4">
        <v>879</v>
      </c>
      <c r="B195" t="s" s="4">
        <v>2288</v>
      </c>
      <c r="C195" t="s" s="4">
        <v>1589</v>
      </c>
      <c r="D195" t="s" s="4">
        <v>1589</v>
      </c>
    </row>
    <row r="196" ht="45.0" customHeight="true">
      <c r="A196" t="s" s="4">
        <v>881</v>
      </c>
      <c r="B196" t="s" s="4">
        <v>2289</v>
      </c>
      <c r="C196" t="s" s="4">
        <v>1589</v>
      </c>
      <c r="D196" t="s" s="4">
        <v>1589</v>
      </c>
    </row>
    <row r="197" ht="45.0" customHeight="true">
      <c r="A197" t="s" s="4">
        <v>883</v>
      </c>
      <c r="B197" t="s" s="4">
        <v>2290</v>
      </c>
      <c r="C197" t="s" s="4">
        <v>1589</v>
      </c>
      <c r="D197" t="s" s="4">
        <v>1589</v>
      </c>
    </row>
    <row r="198" ht="45.0" customHeight="true">
      <c r="A198" t="s" s="4">
        <v>885</v>
      </c>
      <c r="B198" t="s" s="4">
        <v>2291</v>
      </c>
      <c r="C198" t="s" s="4">
        <v>1589</v>
      </c>
      <c r="D198" t="s" s="4">
        <v>1589</v>
      </c>
    </row>
    <row r="199" ht="45.0" customHeight="true">
      <c r="A199" t="s" s="4">
        <v>887</v>
      </c>
      <c r="B199" t="s" s="4">
        <v>2292</v>
      </c>
      <c r="C199" t="s" s="4">
        <v>1589</v>
      </c>
      <c r="D199" t="s" s="4">
        <v>1589</v>
      </c>
    </row>
    <row r="200" ht="45.0" customHeight="true">
      <c r="A200" t="s" s="4">
        <v>889</v>
      </c>
      <c r="B200" t="s" s="4">
        <v>2293</v>
      </c>
      <c r="C200" t="s" s="4">
        <v>1589</v>
      </c>
      <c r="D200" t="s" s="4">
        <v>1589</v>
      </c>
    </row>
    <row r="201" ht="45.0" customHeight="true">
      <c r="A201" t="s" s="4">
        <v>891</v>
      </c>
      <c r="B201" t="s" s="4">
        <v>2294</v>
      </c>
      <c r="C201" t="s" s="4">
        <v>1589</v>
      </c>
      <c r="D201" t="s" s="4">
        <v>1589</v>
      </c>
    </row>
    <row r="202" ht="45.0" customHeight="true">
      <c r="A202" t="s" s="4">
        <v>893</v>
      </c>
      <c r="B202" t="s" s="4">
        <v>2295</v>
      </c>
      <c r="C202" t="s" s="4">
        <v>1589</v>
      </c>
      <c r="D202" t="s" s="4">
        <v>1589</v>
      </c>
    </row>
    <row r="203" ht="45.0" customHeight="true">
      <c r="A203" t="s" s="4">
        <v>895</v>
      </c>
      <c r="B203" t="s" s="4">
        <v>2296</v>
      </c>
      <c r="C203" t="s" s="4">
        <v>1589</v>
      </c>
      <c r="D203" t="s" s="4">
        <v>1589</v>
      </c>
    </row>
    <row r="204" ht="45.0" customHeight="true">
      <c r="A204" t="s" s="4">
        <v>897</v>
      </c>
      <c r="B204" t="s" s="4">
        <v>2297</v>
      </c>
      <c r="C204" t="s" s="4">
        <v>1589</v>
      </c>
      <c r="D204" t="s" s="4">
        <v>1589</v>
      </c>
    </row>
    <row r="205" ht="45.0" customHeight="true">
      <c r="A205" t="s" s="4">
        <v>899</v>
      </c>
      <c r="B205" t="s" s="4">
        <v>2298</v>
      </c>
      <c r="C205" t="s" s="4">
        <v>1589</v>
      </c>
      <c r="D205" t="s" s="4">
        <v>1589</v>
      </c>
    </row>
    <row r="206" ht="45.0" customHeight="true">
      <c r="A206" t="s" s="4">
        <v>901</v>
      </c>
      <c r="B206" t="s" s="4">
        <v>2299</v>
      </c>
      <c r="C206" t="s" s="4">
        <v>1589</v>
      </c>
      <c r="D206" t="s" s="4">
        <v>1589</v>
      </c>
    </row>
    <row r="207" ht="45.0" customHeight="true">
      <c r="A207" t="s" s="4">
        <v>903</v>
      </c>
      <c r="B207" t="s" s="4">
        <v>2300</v>
      </c>
      <c r="C207" t="s" s="4">
        <v>1589</v>
      </c>
      <c r="D207" t="s" s="4">
        <v>1589</v>
      </c>
    </row>
    <row r="208" ht="45.0" customHeight="true">
      <c r="A208" t="s" s="4">
        <v>905</v>
      </c>
      <c r="B208" t="s" s="4">
        <v>2301</v>
      </c>
      <c r="C208" t="s" s="4">
        <v>1589</v>
      </c>
      <c r="D208" t="s" s="4">
        <v>1589</v>
      </c>
    </row>
    <row r="209" ht="45.0" customHeight="true">
      <c r="A209" t="s" s="4">
        <v>907</v>
      </c>
      <c r="B209" t="s" s="4">
        <v>2302</v>
      </c>
      <c r="C209" t="s" s="4">
        <v>1589</v>
      </c>
      <c r="D209" t="s" s="4">
        <v>1589</v>
      </c>
    </row>
    <row r="210" ht="45.0" customHeight="true">
      <c r="A210" t="s" s="4">
        <v>909</v>
      </c>
      <c r="B210" t="s" s="4">
        <v>2303</v>
      </c>
      <c r="C210" t="s" s="4">
        <v>1589</v>
      </c>
      <c r="D210" t="s" s="4">
        <v>1589</v>
      </c>
    </row>
    <row r="211" ht="45.0" customHeight="true">
      <c r="A211" t="s" s="4">
        <v>911</v>
      </c>
      <c r="B211" t="s" s="4">
        <v>2304</v>
      </c>
      <c r="C211" t="s" s="4">
        <v>1589</v>
      </c>
      <c r="D211" t="s" s="4">
        <v>1589</v>
      </c>
    </row>
    <row r="212" ht="45.0" customHeight="true">
      <c r="A212" t="s" s="4">
        <v>913</v>
      </c>
      <c r="B212" t="s" s="4">
        <v>2305</v>
      </c>
      <c r="C212" t="s" s="4">
        <v>1589</v>
      </c>
      <c r="D212" t="s" s="4">
        <v>1589</v>
      </c>
    </row>
    <row r="213" ht="45.0" customHeight="true">
      <c r="A213" t="s" s="4">
        <v>915</v>
      </c>
      <c r="B213" t="s" s="4">
        <v>2306</v>
      </c>
      <c r="C213" t="s" s="4">
        <v>1589</v>
      </c>
      <c r="D213" t="s" s="4">
        <v>1589</v>
      </c>
    </row>
    <row r="214" ht="45.0" customHeight="true">
      <c r="A214" t="s" s="4">
        <v>917</v>
      </c>
      <c r="B214" t="s" s="4">
        <v>2307</v>
      </c>
      <c r="C214" t="s" s="4">
        <v>1589</v>
      </c>
      <c r="D214" t="s" s="4">
        <v>1589</v>
      </c>
    </row>
    <row r="215" ht="45.0" customHeight="true">
      <c r="A215" t="s" s="4">
        <v>919</v>
      </c>
      <c r="B215" t="s" s="4">
        <v>2308</v>
      </c>
      <c r="C215" t="s" s="4">
        <v>1589</v>
      </c>
      <c r="D215" t="s" s="4">
        <v>1589</v>
      </c>
    </row>
    <row r="216" ht="45.0" customHeight="true">
      <c r="A216" t="s" s="4">
        <v>921</v>
      </c>
      <c r="B216" t="s" s="4">
        <v>2309</v>
      </c>
      <c r="C216" t="s" s="4">
        <v>1589</v>
      </c>
      <c r="D216" t="s" s="4">
        <v>1589</v>
      </c>
    </row>
    <row r="217" ht="45.0" customHeight="true">
      <c r="A217" t="s" s="4">
        <v>923</v>
      </c>
      <c r="B217" t="s" s="4">
        <v>2310</v>
      </c>
      <c r="C217" t="s" s="4">
        <v>1589</v>
      </c>
      <c r="D217" t="s" s="4">
        <v>1589</v>
      </c>
    </row>
    <row r="218" ht="45.0" customHeight="true">
      <c r="A218" t="s" s="4">
        <v>925</v>
      </c>
      <c r="B218" t="s" s="4">
        <v>2311</v>
      </c>
      <c r="C218" t="s" s="4">
        <v>1589</v>
      </c>
      <c r="D218" t="s" s="4">
        <v>1589</v>
      </c>
    </row>
    <row r="219" ht="45.0" customHeight="true">
      <c r="A219" t="s" s="4">
        <v>927</v>
      </c>
      <c r="B219" t="s" s="4">
        <v>2312</v>
      </c>
      <c r="C219" t="s" s="4">
        <v>1589</v>
      </c>
      <c r="D219" t="s" s="4">
        <v>1589</v>
      </c>
    </row>
    <row r="220" ht="45.0" customHeight="true">
      <c r="A220" t="s" s="4">
        <v>929</v>
      </c>
      <c r="B220" t="s" s="4">
        <v>2313</v>
      </c>
      <c r="C220" t="s" s="4">
        <v>1589</v>
      </c>
      <c r="D220" t="s" s="4">
        <v>1589</v>
      </c>
    </row>
    <row r="221" ht="45.0" customHeight="true">
      <c r="A221" t="s" s="4">
        <v>931</v>
      </c>
      <c r="B221" t="s" s="4">
        <v>2314</v>
      </c>
      <c r="C221" t="s" s="4">
        <v>1589</v>
      </c>
      <c r="D221" t="s" s="4">
        <v>1589</v>
      </c>
    </row>
    <row r="222" ht="45.0" customHeight="true">
      <c r="A222" t="s" s="4">
        <v>933</v>
      </c>
      <c r="B222" t="s" s="4">
        <v>2315</v>
      </c>
      <c r="C222" t="s" s="4">
        <v>1589</v>
      </c>
      <c r="D222" t="s" s="4">
        <v>1589</v>
      </c>
    </row>
    <row r="223" ht="45.0" customHeight="true">
      <c r="A223" t="s" s="4">
        <v>935</v>
      </c>
      <c r="B223" t="s" s="4">
        <v>2316</v>
      </c>
      <c r="C223" t="s" s="4">
        <v>1589</v>
      </c>
      <c r="D223" t="s" s="4">
        <v>1589</v>
      </c>
    </row>
    <row r="224" ht="45.0" customHeight="true">
      <c r="A224" t="s" s="4">
        <v>937</v>
      </c>
      <c r="B224" t="s" s="4">
        <v>2317</v>
      </c>
      <c r="C224" t="s" s="4">
        <v>1589</v>
      </c>
      <c r="D224" t="s" s="4">
        <v>1589</v>
      </c>
    </row>
    <row r="225" ht="45.0" customHeight="true">
      <c r="A225" t="s" s="4">
        <v>939</v>
      </c>
      <c r="B225" t="s" s="4">
        <v>2318</v>
      </c>
      <c r="C225" t="s" s="4">
        <v>1589</v>
      </c>
      <c r="D225" t="s" s="4">
        <v>1589</v>
      </c>
    </row>
    <row r="226" ht="45.0" customHeight="true">
      <c r="A226" t="s" s="4">
        <v>941</v>
      </c>
      <c r="B226" t="s" s="4">
        <v>2319</v>
      </c>
      <c r="C226" t="s" s="4">
        <v>1589</v>
      </c>
      <c r="D226" t="s" s="4">
        <v>1589</v>
      </c>
    </row>
    <row r="227" ht="45.0" customHeight="true">
      <c r="A227" t="s" s="4">
        <v>943</v>
      </c>
      <c r="B227" t="s" s="4">
        <v>2320</v>
      </c>
      <c r="C227" t="s" s="4">
        <v>1589</v>
      </c>
      <c r="D227" t="s" s="4">
        <v>1589</v>
      </c>
    </row>
    <row r="228" ht="45.0" customHeight="true">
      <c r="A228" t="s" s="4">
        <v>945</v>
      </c>
      <c r="B228" t="s" s="4">
        <v>2321</v>
      </c>
      <c r="C228" t="s" s="4">
        <v>1589</v>
      </c>
      <c r="D228" t="s" s="4">
        <v>1589</v>
      </c>
    </row>
    <row r="229" ht="45.0" customHeight="true">
      <c r="A229" t="s" s="4">
        <v>947</v>
      </c>
      <c r="B229" t="s" s="4">
        <v>2322</v>
      </c>
      <c r="C229" t="s" s="4">
        <v>1589</v>
      </c>
      <c r="D229" t="s" s="4">
        <v>1589</v>
      </c>
    </row>
    <row r="230" ht="45.0" customHeight="true">
      <c r="A230" t="s" s="4">
        <v>949</v>
      </c>
      <c r="B230" t="s" s="4">
        <v>2323</v>
      </c>
      <c r="C230" t="s" s="4">
        <v>1589</v>
      </c>
      <c r="D230" t="s" s="4">
        <v>1589</v>
      </c>
    </row>
    <row r="231" ht="45.0" customHeight="true">
      <c r="A231" t="s" s="4">
        <v>951</v>
      </c>
      <c r="B231" t="s" s="4">
        <v>2324</v>
      </c>
      <c r="C231" t="s" s="4">
        <v>1589</v>
      </c>
      <c r="D231" t="s" s="4">
        <v>1589</v>
      </c>
    </row>
    <row r="232" ht="45.0" customHeight="true">
      <c r="A232" t="s" s="4">
        <v>953</v>
      </c>
      <c r="B232" t="s" s="4">
        <v>2325</v>
      </c>
      <c r="C232" t="s" s="4">
        <v>1589</v>
      </c>
      <c r="D232" t="s" s="4">
        <v>1589</v>
      </c>
    </row>
    <row r="233" ht="45.0" customHeight="true">
      <c r="A233" t="s" s="4">
        <v>955</v>
      </c>
      <c r="B233" t="s" s="4">
        <v>2326</v>
      </c>
      <c r="C233" t="s" s="4">
        <v>1589</v>
      </c>
      <c r="D233" t="s" s="4">
        <v>1589</v>
      </c>
    </row>
    <row r="234" ht="45.0" customHeight="true">
      <c r="A234" t="s" s="4">
        <v>957</v>
      </c>
      <c r="B234" t="s" s="4">
        <v>2327</v>
      </c>
      <c r="C234" t="s" s="4">
        <v>1589</v>
      </c>
      <c r="D234" t="s" s="4">
        <v>1589</v>
      </c>
    </row>
    <row r="235" ht="45.0" customHeight="true">
      <c r="A235" t="s" s="4">
        <v>959</v>
      </c>
      <c r="B235" t="s" s="4">
        <v>2328</v>
      </c>
      <c r="C235" t="s" s="4">
        <v>1589</v>
      </c>
      <c r="D235" t="s" s="4">
        <v>1589</v>
      </c>
    </row>
    <row r="236" ht="45.0" customHeight="true">
      <c r="A236" t="s" s="4">
        <v>961</v>
      </c>
      <c r="B236" t="s" s="4">
        <v>2329</v>
      </c>
      <c r="C236" t="s" s="4">
        <v>1589</v>
      </c>
      <c r="D236" t="s" s="4">
        <v>1589</v>
      </c>
    </row>
    <row r="237" ht="45.0" customHeight="true">
      <c r="A237" t="s" s="4">
        <v>963</v>
      </c>
      <c r="B237" t="s" s="4">
        <v>2330</v>
      </c>
      <c r="C237" t="s" s="4">
        <v>1589</v>
      </c>
      <c r="D237" t="s" s="4">
        <v>1589</v>
      </c>
    </row>
    <row r="238" ht="45.0" customHeight="true">
      <c r="A238" t="s" s="4">
        <v>965</v>
      </c>
      <c r="B238" t="s" s="4">
        <v>2331</v>
      </c>
      <c r="C238" t="s" s="4">
        <v>1589</v>
      </c>
      <c r="D238" t="s" s="4">
        <v>1589</v>
      </c>
    </row>
    <row r="239" ht="45.0" customHeight="true">
      <c r="A239" t="s" s="4">
        <v>967</v>
      </c>
      <c r="B239" t="s" s="4">
        <v>2332</v>
      </c>
      <c r="C239" t="s" s="4">
        <v>1589</v>
      </c>
      <c r="D239" t="s" s="4">
        <v>1589</v>
      </c>
    </row>
    <row r="240" ht="45.0" customHeight="true">
      <c r="A240" t="s" s="4">
        <v>969</v>
      </c>
      <c r="B240" t="s" s="4">
        <v>2333</v>
      </c>
      <c r="C240" t="s" s="4">
        <v>1589</v>
      </c>
      <c r="D240" t="s" s="4">
        <v>1589</v>
      </c>
    </row>
    <row r="241" ht="45.0" customHeight="true">
      <c r="A241" t="s" s="4">
        <v>971</v>
      </c>
      <c r="B241" t="s" s="4">
        <v>2334</v>
      </c>
      <c r="C241" t="s" s="4">
        <v>1589</v>
      </c>
      <c r="D241" t="s" s="4">
        <v>1589</v>
      </c>
    </row>
    <row r="242" ht="45.0" customHeight="true">
      <c r="A242" t="s" s="4">
        <v>973</v>
      </c>
      <c r="B242" t="s" s="4">
        <v>2335</v>
      </c>
      <c r="C242" t="s" s="4">
        <v>1589</v>
      </c>
      <c r="D242" t="s" s="4">
        <v>1589</v>
      </c>
    </row>
    <row r="243" ht="45.0" customHeight="true">
      <c r="A243" t="s" s="4">
        <v>975</v>
      </c>
      <c r="B243" t="s" s="4">
        <v>2336</v>
      </c>
      <c r="C243" t="s" s="4">
        <v>1589</v>
      </c>
      <c r="D243" t="s" s="4">
        <v>1589</v>
      </c>
    </row>
    <row r="244" ht="45.0" customHeight="true">
      <c r="A244" t="s" s="4">
        <v>977</v>
      </c>
      <c r="B244" t="s" s="4">
        <v>2337</v>
      </c>
      <c r="C244" t="s" s="4">
        <v>1589</v>
      </c>
      <c r="D244" t="s" s="4">
        <v>1589</v>
      </c>
    </row>
    <row r="245" ht="45.0" customHeight="true">
      <c r="A245" t="s" s="4">
        <v>979</v>
      </c>
      <c r="B245" t="s" s="4">
        <v>2338</v>
      </c>
      <c r="C245" t="s" s="4">
        <v>1589</v>
      </c>
      <c r="D245" t="s" s="4">
        <v>1589</v>
      </c>
    </row>
    <row r="246" ht="45.0" customHeight="true">
      <c r="A246" t="s" s="4">
        <v>981</v>
      </c>
      <c r="B246" t="s" s="4">
        <v>2339</v>
      </c>
      <c r="C246" t="s" s="4">
        <v>1589</v>
      </c>
      <c r="D246" t="s" s="4">
        <v>1589</v>
      </c>
    </row>
    <row r="247" ht="45.0" customHeight="true">
      <c r="A247" t="s" s="4">
        <v>983</v>
      </c>
      <c r="B247" t="s" s="4">
        <v>2340</v>
      </c>
      <c r="C247" t="s" s="4">
        <v>1589</v>
      </c>
      <c r="D247" t="s" s="4">
        <v>1589</v>
      </c>
    </row>
    <row r="248" ht="45.0" customHeight="true">
      <c r="A248" t="s" s="4">
        <v>985</v>
      </c>
      <c r="B248" t="s" s="4">
        <v>2341</v>
      </c>
      <c r="C248" t="s" s="4">
        <v>1589</v>
      </c>
      <c r="D248" t="s" s="4">
        <v>1589</v>
      </c>
    </row>
    <row r="249" ht="45.0" customHeight="true">
      <c r="A249" t="s" s="4">
        <v>987</v>
      </c>
      <c r="B249" t="s" s="4">
        <v>2342</v>
      </c>
      <c r="C249" t="s" s="4">
        <v>1589</v>
      </c>
      <c r="D249" t="s" s="4">
        <v>1589</v>
      </c>
    </row>
    <row r="250" ht="45.0" customHeight="true">
      <c r="A250" t="s" s="4">
        <v>989</v>
      </c>
      <c r="B250" t="s" s="4">
        <v>2343</v>
      </c>
      <c r="C250" t="s" s="4">
        <v>1589</v>
      </c>
      <c r="D250" t="s" s="4">
        <v>1589</v>
      </c>
    </row>
    <row r="251" ht="45.0" customHeight="true">
      <c r="A251" t="s" s="4">
        <v>991</v>
      </c>
      <c r="B251" t="s" s="4">
        <v>2344</v>
      </c>
      <c r="C251" t="s" s="4">
        <v>1589</v>
      </c>
      <c r="D251" t="s" s="4">
        <v>1589</v>
      </c>
    </row>
    <row r="252" ht="45.0" customHeight="true">
      <c r="A252" t="s" s="4">
        <v>993</v>
      </c>
      <c r="B252" t="s" s="4">
        <v>2345</v>
      </c>
      <c r="C252" t="s" s="4">
        <v>1589</v>
      </c>
      <c r="D252" t="s" s="4">
        <v>1589</v>
      </c>
    </row>
    <row r="253" ht="45.0" customHeight="true">
      <c r="A253" t="s" s="4">
        <v>995</v>
      </c>
      <c r="B253" t="s" s="4">
        <v>2346</v>
      </c>
      <c r="C253" t="s" s="4">
        <v>1589</v>
      </c>
      <c r="D253" t="s" s="4">
        <v>1589</v>
      </c>
    </row>
    <row r="254" ht="45.0" customHeight="true">
      <c r="A254" t="s" s="4">
        <v>997</v>
      </c>
      <c r="B254" t="s" s="4">
        <v>2347</v>
      </c>
      <c r="C254" t="s" s="4">
        <v>1589</v>
      </c>
      <c r="D254" t="s" s="4">
        <v>1589</v>
      </c>
    </row>
    <row r="255" ht="45.0" customHeight="true">
      <c r="A255" t="s" s="4">
        <v>999</v>
      </c>
      <c r="B255" t="s" s="4">
        <v>2348</v>
      </c>
      <c r="C255" t="s" s="4">
        <v>1589</v>
      </c>
      <c r="D255" t="s" s="4">
        <v>1589</v>
      </c>
    </row>
    <row r="256" ht="45.0" customHeight="true">
      <c r="A256" t="s" s="4">
        <v>1001</v>
      </c>
      <c r="B256" t="s" s="4">
        <v>2349</v>
      </c>
      <c r="C256" t="s" s="4">
        <v>1589</v>
      </c>
      <c r="D256" t="s" s="4">
        <v>1589</v>
      </c>
    </row>
    <row r="257" ht="45.0" customHeight="true">
      <c r="A257" t="s" s="4">
        <v>1003</v>
      </c>
      <c r="B257" t="s" s="4">
        <v>2350</v>
      </c>
      <c r="C257" t="s" s="4">
        <v>1589</v>
      </c>
      <c r="D257" t="s" s="4">
        <v>1589</v>
      </c>
    </row>
    <row r="258" ht="45.0" customHeight="true">
      <c r="A258" t="s" s="4">
        <v>1005</v>
      </c>
      <c r="B258" t="s" s="4">
        <v>2351</v>
      </c>
      <c r="C258" t="s" s="4">
        <v>1589</v>
      </c>
      <c r="D258" t="s" s="4">
        <v>1589</v>
      </c>
    </row>
    <row r="259" ht="45.0" customHeight="true">
      <c r="A259" t="s" s="4">
        <v>1007</v>
      </c>
      <c r="B259" t="s" s="4">
        <v>2352</v>
      </c>
      <c r="C259" t="s" s="4">
        <v>1589</v>
      </c>
      <c r="D259" t="s" s="4">
        <v>1589</v>
      </c>
    </row>
    <row r="260" ht="45.0" customHeight="true">
      <c r="A260" t="s" s="4">
        <v>1009</v>
      </c>
      <c r="B260" t="s" s="4">
        <v>2353</v>
      </c>
      <c r="C260" t="s" s="4">
        <v>1589</v>
      </c>
      <c r="D260" t="s" s="4">
        <v>1589</v>
      </c>
    </row>
    <row r="261" ht="45.0" customHeight="true">
      <c r="A261" t="s" s="4">
        <v>1011</v>
      </c>
      <c r="B261" t="s" s="4">
        <v>2354</v>
      </c>
      <c r="C261" t="s" s="4">
        <v>1589</v>
      </c>
      <c r="D261" t="s" s="4">
        <v>1589</v>
      </c>
    </row>
    <row r="262" ht="45.0" customHeight="true">
      <c r="A262" t="s" s="4">
        <v>1013</v>
      </c>
      <c r="B262" t="s" s="4">
        <v>2355</v>
      </c>
      <c r="C262" t="s" s="4">
        <v>1589</v>
      </c>
      <c r="D262" t="s" s="4">
        <v>1589</v>
      </c>
    </row>
    <row r="263" ht="45.0" customHeight="true">
      <c r="A263" t="s" s="4">
        <v>1015</v>
      </c>
      <c r="B263" t="s" s="4">
        <v>2356</v>
      </c>
      <c r="C263" t="s" s="4">
        <v>1589</v>
      </c>
      <c r="D263" t="s" s="4">
        <v>1589</v>
      </c>
    </row>
    <row r="264" ht="45.0" customHeight="true">
      <c r="A264" t="s" s="4">
        <v>1017</v>
      </c>
      <c r="B264" t="s" s="4">
        <v>2357</v>
      </c>
      <c r="C264" t="s" s="4">
        <v>1589</v>
      </c>
      <c r="D264" t="s" s="4">
        <v>1589</v>
      </c>
    </row>
    <row r="265" ht="45.0" customHeight="true">
      <c r="A265" t="s" s="4">
        <v>1019</v>
      </c>
      <c r="B265" t="s" s="4">
        <v>2358</v>
      </c>
      <c r="C265" t="s" s="4">
        <v>1589</v>
      </c>
      <c r="D265" t="s" s="4">
        <v>1589</v>
      </c>
    </row>
    <row r="266" ht="45.0" customHeight="true">
      <c r="A266" t="s" s="4">
        <v>1021</v>
      </c>
      <c r="B266" t="s" s="4">
        <v>2359</v>
      </c>
      <c r="C266" t="s" s="4">
        <v>1589</v>
      </c>
      <c r="D266" t="s" s="4">
        <v>1589</v>
      </c>
    </row>
    <row r="267" ht="45.0" customHeight="true">
      <c r="A267" t="s" s="4">
        <v>1023</v>
      </c>
      <c r="B267" t="s" s="4">
        <v>2360</v>
      </c>
      <c r="C267" t="s" s="4">
        <v>1589</v>
      </c>
      <c r="D267" t="s" s="4">
        <v>1589</v>
      </c>
    </row>
    <row r="268" ht="45.0" customHeight="true">
      <c r="A268" t="s" s="4">
        <v>1025</v>
      </c>
      <c r="B268" t="s" s="4">
        <v>2361</v>
      </c>
      <c r="C268" t="s" s="4">
        <v>1589</v>
      </c>
      <c r="D268" t="s" s="4">
        <v>1589</v>
      </c>
    </row>
    <row r="269" ht="45.0" customHeight="true">
      <c r="A269" t="s" s="4">
        <v>1027</v>
      </c>
      <c r="B269" t="s" s="4">
        <v>2362</v>
      </c>
      <c r="C269" t="s" s="4">
        <v>1589</v>
      </c>
      <c r="D269" t="s" s="4">
        <v>1589</v>
      </c>
    </row>
    <row r="270" ht="45.0" customHeight="true">
      <c r="A270" t="s" s="4">
        <v>1029</v>
      </c>
      <c r="B270" t="s" s="4">
        <v>2363</v>
      </c>
      <c r="C270" t="s" s="4">
        <v>1589</v>
      </c>
      <c r="D270" t="s" s="4">
        <v>1589</v>
      </c>
    </row>
    <row r="271" ht="45.0" customHeight="true">
      <c r="A271" t="s" s="4">
        <v>1031</v>
      </c>
      <c r="B271" t="s" s="4">
        <v>2364</v>
      </c>
      <c r="C271" t="s" s="4">
        <v>1589</v>
      </c>
      <c r="D271" t="s" s="4">
        <v>1589</v>
      </c>
    </row>
    <row r="272" ht="45.0" customHeight="true">
      <c r="A272" t="s" s="4">
        <v>1033</v>
      </c>
      <c r="B272" t="s" s="4">
        <v>2365</v>
      </c>
      <c r="C272" t="s" s="4">
        <v>1589</v>
      </c>
      <c r="D272" t="s" s="4">
        <v>1589</v>
      </c>
    </row>
    <row r="273" ht="45.0" customHeight="true">
      <c r="A273" t="s" s="4">
        <v>1035</v>
      </c>
      <c r="B273" t="s" s="4">
        <v>2366</v>
      </c>
      <c r="C273" t="s" s="4">
        <v>1589</v>
      </c>
      <c r="D273" t="s" s="4">
        <v>1589</v>
      </c>
    </row>
    <row r="274" ht="45.0" customHeight="true">
      <c r="A274" t="s" s="4">
        <v>1037</v>
      </c>
      <c r="B274" t="s" s="4">
        <v>2367</v>
      </c>
      <c r="C274" t="s" s="4">
        <v>1589</v>
      </c>
      <c r="D274" t="s" s="4">
        <v>1589</v>
      </c>
    </row>
    <row r="275" ht="45.0" customHeight="true">
      <c r="A275" t="s" s="4">
        <v>1039</v>
      </c>
      <c r="B275" t="s" s="4">
        <v>2368</v>
      </c>
      <c r="C275" t="s" s="4">
        <v>1589</v>
      </c>
      <c r="D275" t="s" s="4">
        <v>1589</v>
      </c>
    </row>
    <row r="276" ht="45.0" customHeight="true">
      <c r="A276" t="s" s="4">
        <v>1041</v>
      </c>
      <c r="B276" t="s" s="4">
        <v>2369</v>
      </c>
      <c r="C276" t="s" s="4">
        <v>1589</v>
      </c>
      <c r="D276" t="s" s="4">
        <v>1589</v>
      </c>
    </row>
    <row r="277" ht="45.0" customHeight="true">
      <c r="A277" t="s" s="4">
        <v>1043</v>
      </c>
      <c r="B277" t="s" s="4">
        <v>2370</v>
      </c>
      <c r="C277" t="s" s="4">
        <v>1589</v>
      </c>
      <c r="D277" t="s" s="4">
        <v>1589</v>
      </c>
    </row>
    <row r="278" ht="45.0" customHeight="true">
      <c r="A278" t="s" s="4">
        <v>1045</v>
      </c>
      <c r="B278" t="s" s="4">
        <v>2371</v>
      </c>
      <c r="C278" t="s" s="4">
        <v>1589</v>
      </c>
      <c r="D278" t="s" s="4">
        <v>1589</v>
      </c>
    </row>
    <row r="279" ht="45.0" customHeight="true">
      <c r="A279" t="s" s="4">
        <v>1047</v>
      </c>
      <c r="B279" t="s" s="4">
        <v>2372</v>
      </c>
      <c r="C279" t="s" s="4">
        <v>1589</v>
      </c>
      <c r="D279" t="s" s="4">
        <v>1589</v>
      </c>
    </row>
    <row r="280" ht="45.0" customHeight="true">
      <c r="A280" t="s" s="4">
        <v>1049</v>
      </c>
      <c r="B280" t="s" s="4">
        <v>2373</v>
      </c>
      <c r="C280" t="s" s="4">
        <v>1589</v>
      </c>
      <c r="D280" t="s" s="4">
        <v>1589</v>
      </c>
    </row>
    <row r="281" ht="45.0" customHeight="true">
      <c r="A281" t="s" s="4">
        <v>1051</v>
      </c>
      <c r="B281" t="s" s="4">
        <v>2374</v>
      </c>
      <c r="C281" t="s" s="4">
        <v>1589</v>
      </c>
      <c r="D281" t="s" s="4">
        <v>1589</v>
      </c>
    </row>
    <row r="282" ht="45.0" customHeight="true">
      <c r="A282" t="s" s="4">
        <v>1053</v>
      </c>
      <c r="B282" t="s" s="4">
        <v>2375</v>
      </c>
      <c r="C282" t="s" s="4">
        <v>1589</v>
      </c>
      <c r="D282" t="s" s="4">
        <v>1589</v>
      </c>
    </row>
    <row r="283" ht="45.0" customHeight="true">
      <c r="A283" t="s" s="4">
        <v>1055</v>
      </c>
      <c r="B283" t="s" s="4">
        <v>2376</v>
      </c>
      <c r="C283" t="s" s="4">
        <v>1589</v>
      </c>
      <c r="D283" t="s" s="4">
        <v>1589</v>
      </c>
    </row>
    <row r="284" ht="45.0" customHeight="true">
      <c r="A284" t="s" s="4">
        <v>1057</v>
      </c>
      <c r="B284" t="s" s="4">
        <v>2377</v>
      </c>
      <c r="C284" t="s" s="4">
        <v>1589</v>
      </c>
      <c r="D284" t="s" s="4">
        <v>1589</v>
      </c>
    </row>
    <row r="285" ht="45.0" customHeight="true">
      <c r="A285" t="s" s="4">
        <v>1059</v>
      </c>
      <c r="B285" t="s" s="4">
        <v>2378</v>
      </c>
      <c r="C285" t="s" s="4">
        <v>1589</v>
      </c>
      <c r="D285" t="s" s="4">
        <v>1589</v>
      </c>
    </row>
    <row r="286" ht="45.0" customHeight="true">
      <c r="A286" t="s" s="4">
        <v>1061</v>
      </c>
      <c r="B286" t="s" s="4">
        <v>2379</v>
      </c>
      <c r="C286" t="s" s="4">
        <v>1589</v>
      </c>
      <c r="D286" t="s" s="4">
        <v>1589</v>
      </c>
    </row>
    <row r="287" ht="45.0" customHeight="true">
      <c r="A287" t="s" s="4">
        <v>1063</v>
      </c>
      <c r="B287" t="s" s="4">
        <v>2380</v>
      </c>
      <c r="C287" t="s" s="4">
        <v>1589</v>
      </c>
      <c r="D287" t="s" s="4">
        <v>1589</v>
      </c>
    </row>
    <row r="288" ht="45.0" customHeight="true">
      <c r="A288" t="s" s="4">
        <v>1065</v>
      </c>
      <c r="B288" t="s" s="4">
        <v>2381</v>
      </c>
      <c r="C288" t="s" s="4">
        <v>1589</v>
      </c>
      <c r="D288" t="s" s="4">
        <v>1589</v>
      </c>
    </row>
    <row r="289" ht="45.0" customHeight="true">
      <c r="A289" t="s" s="4">
        <v>1067</v>
      </c>
      <c r="B289" t="s" s="4">
        <v>2382</v>
      </c>
      <c r="C289" t="s" s="4">
        <v>1589</v>
      </c>
      <c r="D289" t="s" s="4">
        <v>1589</v>
      </c>
    </row>
    <row r="290" ht="45.0" customHeight="true">
      <c r="A290" t="s" s="4">
        <v>1071</v>
      </c>
      <c r="B290" t="s" s="4">
        <v>2383</v>
      </c>
      <c r="C290" t="s" s="4">
        <v>1589</v>
      </c>
      <c r="D290" t="s" s="4">
        <v>1589</v>
      </c>
    </row>
    <row r="291" ht="45.0" customHeight="true">
      <c r="A291" t="s" s="4">
        <v>1074</v>
      </c>
      <c r="B291" t="s" s="4">
        <v>2384</v>
      </c>
      <c r="C291" t="s" s="4">
        <v>1589</v>
      </c>
      <c r="D291" t="s" s="4">
        <v>1589</v>
      </c>
    </row>
    <row r="292" ht="45.0" customHeight="true">
      <c r="A292" t="s" s="4">
        <v>1076</v>
      </c>
      <c r="B292" t="s" s="4">
        <v>2385</v>
      </c>
      <c r="C292" t="s" s="4">
        <v>1589</v>
      </c>
      <c r="D292" t="s" s="4">
        <v>1589</v>
      </c>
    </row>
    <row r="293" ht="45.0" customHeight="true">
      <c r="A293" t="s" s="4">
        <v>1078</v>
      </c>
      <c r="B293" t="s" s="4">
        <v>2386</v>
      </c>
      <c r="C293" t="s" s="4">
        <v>1589</v>
      </c>
      <c r="D293" t="s" s="4">
        <v>1589</v>
      </c>
    </row>
    <row r="294" ht="45.0" customHeight="true">
      <c r="A294" t="s" s="4">
        <v>1080</v>
      </c>
      <c r="B294" t="s" s="4">
        <v>2387</v>
      </c>
      <c r="C294" t="s" s="4">
        <v>1589</v>
      </c>
      <c r="D294" t="s" s="4">
        <v>1589</v>
      </c>
    </row>
    <row r="295" ht="45.0" customHeight="true">
      <c r="A295" t="s" s="4">
        <v>1082</v>
      </c>
      <c r="B295" t="s" s="4">
        <v>2388</v>
      </c>
      <c r="C295" t="s" s="4">
        <v>1589</v>
      </c>
      <c r="D295" t="s" s="4">
        <v>1589</v>
      </c>
    </row>
    <row r="296" ht="45.0" customHeight="true">
      <c r="A296" t="s" s="4">
        <v>1084</v>
      </c>
      <c r="B296" t="s" s="4">
        <v>2389</v>
      </c>
      <c r="C296" t="s" s="4">
        <v>1589</v>
      </c>
      <c r="D296" t="s" s="4">
        <v>1589</v>
      </c>
    </row>
    <row r="297" ht="45.0" customHeight="true">
      <c r="A297" t="s" s="4">
        <v>1086</v>
      </c>
      <c r="B297" t="s" s="4">
        <v>2390</v>
      </c>
      <c r="C297" t="s" s="4">
        <v>1589</v>
      </c>
      <c r="D297" t="s" s="4">
        <v>1589</v>
      </c>
    </row>
    <row r="298" ht="45.0" customHeight="true">
      <c r="A298" t="s" s="4">
        <v>1088</v>
      </c>
      <c r="B298" t="s" s="4">
        <v>2391</v>
      </c>
      <c r="C298" t="s" s="4">
        <v>1589</v>
      </c>
      <c r="D298" t="s" s="4">
        <v>1589</v>
      </c>
    </row>
    <row r="299" ht="45.0" customHeight="true">
      <c r="A299" t="s" s="4">
        <v>1090</v>
      </c>
      <c r="B299" t="s" s="4">
        <v>2392</v>
      </c>
      <c r="C299" t="s" s="4">
        <v>1589</v>
      </c>
      <c r="D299" t="s" s="4">
        <v>1589</v>
      </c>
    </row>
    <row r="300" ht="45.0" customHeight="true">
      <c r="A300" t="s" s="4">
        <v>1092</v>
      </c>
      <c r="B300" t="s" s="4">
        <v>2393</v>
      </c>
      <c r="C300" t="s" s="4">
        <v>1589</v>
      </c>
      <c r="D300" t="s" s="4">
        <v>1589</v>
      </c>
    </row>
    <row r="301" ht="45.0" customHeight="true">
      <c r="A301" t="s" s="4">
        <v>1094</v>
      </c>
      <c r="B301" t="s" s="4">
        <v>2394</v>
      </c>
      <c r="C301" t="s" s="4">
        <v>1589</v>
      </c>
      <c r="D301" t="s" s="4">
        <v>1589</v>
      </c>
    </row>
    <row r="302" ht="45.0" customHeight="true">
      <c r="A302" t="s" s="4">
        <v>1096</v>
      </c>
      <c r="B302" t="s" s="4">
        <v>2395</v>
      </c>
      <c r="C302" t="s" s="4">
        <v>1589</v>
      </c>
      <c r="D302" t="s" s="4">
        <v>1589</v>
      </c>
    </row>
    <row r="303" ht="45.0" customHeight="true">
      <c r="A303" t="s" s="4">
        <v>1098</v>
      </c>
      <c r="B303" t="s" s="4">
        <v>2396</v>
      </c>
      <c r="C303" t="s" s="4">
        <v>1589</v>
      </c>
      <c r="D303" t="s" s="4">
        <v>1589</v>
      </c>
    </row>
    <row r="304" ht="45.0" customHeight="true">
      <c r="A304" t="s" s="4">
        <v>1100</v>
      </c>
      <c r="B304" t="s" s="4">
        <v>2397</v>
      </c>
      <c r="C304" t="s" s="4">
        <v>1589</v>
      </c>
      <c r="D304" t="s" s="4">
        <v>1589</v>
      </c>
    </row>
    <row r="305" ht="45.0" customHeight="true">
      <c r="A305" t="s" s="4">
        <v>1102</v>
      </c>
      <c r="B305" t="s" s="4">
        <v>2398</v>
      </c>
      <c r="C305" t="s" s="4">
        <v>1589</v>
      </c>
      <c r="D305" t="s" s="4">
        <v>1589</v>
      </c>
    </row>
    <row r="306" ht="45.0" customHeight="true">
      <c r="A306" t="s" s="4">
        <v>1104</v>
      </c>
      <c r="B306" t="s" s="4">
        <v>2399</v>
      </c>
      <c r="C306" t="s" s="4">
        <v>1589</v>
      </c>
      <c r="D306" t="s" s="4">
        <v>1589</v>
      </c>
    </row>
    <row r="307" ht="45.0" customHeight="true">
      <c r="A307" t="s" s="4">
        <v>1106</v>
      </c>
      <c r="B307" t="s" s="4">
        <v>2400</v>
      </c>
      <c r="C307" t="s" s="4">
        <v>1589</v>
      </c>
      <c r="D307" t="s" s="4">
        <v>1589</v>
      </c>
    </row>
    <row r="308" ht="45.0" customHeight="true">
      <c r="A308" t="s" s="4">
        <v>1108</v>
      </c>
      <c r="B308" t="s" s="4">
        <v>2401</v>
      </c>
      <c r="C308" t="s" s="4">
        <v>1589</v>
      </c>
      <c r="D308" t="s" s="4">
        <v>1589</v>
      </c>
    </row>
    <row r="309" ht="45.0" customHeight="true">
      <c r="A309" t="s" s="4">
        <v>1110</v>
      </c>
      <c r="B309" t="s" s="4">
        <v>2402</v>
      </c>
      <c r="C309" t="s" s="4">
        <v>1589</v>
      </c>
      <c r="D309" t="s" s="4">
        <v>1589</v>
      </c>
    </row>
    <row r="310" ht="45.0" customHeight="true">
      <c r="A310" t="s" s="4">
        <v>1112</v>
      </c>
      <c r="B310" t="s" s="4">
        <v>2403</v>
      </c>
      <c r="C310" t="s" s="4">
        <v>1589</v>
      </c>
      <c r="D310" t="s" s="4">
        <v>1589</v>
      </c>
    </row>
    <row r="311" ht="45.0" customHeight="true">
      <c r="A311" t="s" s="4">
        <v>1114</v>
      </c>
      <c r="B311" t="s" s="4">
        <v>2404</v>
      </c>
      <c r="C311" t="s" s="4">
        <v>1589</v>
      </c>
      <c r="D311" t="s" s="4">
        <v>1589</v>
      </c>
    </row>
    <row r="312" ht="45.0" customHeight="true">
      <c r="A312" t="s" s="4">
        <v>1116</v>
      </c>
      <c r="B312" t="s" s="4">
        <v>2405</v>
      </c>
      <c r="C312" t="s" s="4">
        <v>1589</v>
      </c>
      <c r="D312" t="s" s="4">
        <v>1589</v>
      </c>
    </row>
    <row r="313" ht="45.0" customHeight="true">
      <c r="A313" t="s" s="4">
        <v>1118</v>
      </c>
      <c r="B313" t="s" s="4">
        <v>2406</v>
      </c>
      <c r="C313" t="s" s="4">
        <v>1589</v>
      </c>
      <c r="D313" t="s" s="4">
        <v>1589</v>
      </c>
    </row>
    <row r="314" ht="45.0" customHeight="true">
      <c r="A314" t="s" s="4">
        <v>1120</v>
      </c>
      <c r="B314" t="s" s="4">
        <v>2407</v>
      </c>
      <c r="C314" t="s" s="4">
        <v>1589</v>
      </c>
      <c r="D314" t="s" s="4">
        <v>1589</v>
      </c>
    </row>
    <row r="315" ht="45.0" customHeight="true">
      <c r="A315" t="s" s="4">
        <v>1122</v>
      </c>
      <c r="B315" t="s" s="4">
        <v>2408</v>
      </c>
      <c r="C315" t="s" s="4">
        <v>1589</v>
      </c>
      <c r="D315" t="s" s="4">
        <v>1589</v>
      </c>
    </row>
    <row r="316" ht="45.0" customHeight="true">
      <c r="A316" t="s" s="4">
        <v>1124</v>
      </c>
      <c r="B316" t="s" s="4">
        <v>2409</v>
      </c>
      <c r="C316" t="s" s="4">
        <v>1589</v>
      </c>
      <c r="D316" t="s" s="4">
        <v>1589</v>
      </c>
    </row>
    <row r="317" ht="45.0" customHeight="true">
      <c r="A317" t="s" s="4">
        <v>1126</v>
      </c>
      <c r="B317" t="s" s="4">
        <v>2410</v>
      </c>
      <c r="C317" t="s" s="4">
        <v>1589</v>
      </c>
      <c r="D317" t="s" s="4">
        <v>1589</v>
      </c>
    </row>
    <row r="318" ht="45.0" customHeight="true">
      <c r="A318" t="s" s="4">
        <v>1128</v>
      </c>
      <c r="B318" t="s" s="4">
        <v>2411</v>
      </c>
      <c r="C318" t="s" s="4">
        <v>1589</v>
      </c>
      <c r="D318" t="s" s="4">
        <v>1589</v>
      </c>
    </row>
    <row r="319" ht="45.0" customHeight="true">
      <c r="A319" t="s" s="4">
        <v>1130</v>
      </c>
      <c r="B319" t="s" s="4">
        <v>2412</v>
      </c>
      <c r="C319" t="s" s="4">
        <v>1589</v>
      </c>
      <c r="D319" t="s" s="4">
        <v>1589</v>
      </c>
    </row>
    <row r="320" ht="45.0" customHeight="true">
      <c r="A320" t="s" s="4">
        <v>1132</v>
      </c>
      <c r="B320" t="s" s="4">
        <v>2413</v>
      </c>
      <c r="C320" t="s" s="4">
        <v>1589</v>
      </c>
      <c r="D320" t="s" s="4">
        <v>1589</v>
      </c>
    </row>
    <row r="321" ht="45.0" customHeight="true">
      <c r="A321" t="s" s="4">
        <v>1134</v>
      </c>
      <c r="B321" t="s" s="4">
        <v>2414</v>
      </c>
      <c r="C321" t="s" s="4">
        <v>1589</v>
      </c>
      <c r="D321" t="s" s="4">
        <v>1589</v>
      </c>
    </row>
    <row r="322" ht="45.0" customHeight="true">
      <c r="A322" t="s" s="4">
        <v>1136</v>
      </c>
      <c r="B322" t="s" s="4">
        <v>2415</v>
      </c>
      <c r="C322" t="s" s="4">
        <v>1589</v>
      </c>
      <c r="D322" t="s" s="4">
        <v>1589</v>
      </c>
    </row>
    <row r="323" ht="45.0" customHeight="true">
      <c r="A323" t="s" s="4">
        <v>1138</v>
      </c>
      <c r="B323" t="s" s="4">
        <v>2416</v>
      </c>
      <c r="C323" t="s" s="4">
        <v>1589</v>
      </c>
      <c r="D323" t="s" s="4">
        <v>1589</v>
      </c>
    </row>
    <row r="324" ht="45.0" customHeight="true">
      <c r="A324" t="s" s="4">
        <v>1140</v>
      </c>
      <c r="B324" t="s" s="4">
        <v>2417</v>
      </c>
      <c r="C324" t="s" s="4">
        <v>1589</v>
      </c>
      <c r="D324" t="s" s="4">
        <v>1589</v>
      </c>
    </row>
    <row r="325" ht="45.0" customHeight="true">
      <c r="A325" t="s" s="4">
        <v>1142</v>
      </c>
      <c r="B325" t="s" s="4">
        <v>2418</v>
      </c>
      <c r="C325" t="s" s="4">
        <v>1589</v>
      </c>
      <c r="D325" t="s" s="4">
        <v>1589</v>
      </c>
    </row>
    <row r="326" ht="45.0" customHeight="true">
      <c r="A326" t="s" s="4">
        <v>1144</v>
      </c>
      <c r="B326" t="s" s="4">
        <v>2419</v>
      </c>
      <c r="C326" t="s" s="4">
        <v>1589</v>
      </c>
      <c r="D326" t="s" s="4">
        <v>1589</v>
      </c>
    </row>
    <row r="327" ht="45.0" customHeight="true">
      <c r="A327" t="s" s="4">
        <v>1146</v>
      </c>
      <c r="B327" t="s" s="4">
        <v>2420</v>
      </c>
      <c r="C327" t="s" s="4">
        <v>1589</v>
      </c>
      <c r="D327" t="s" s="4">
        <v>1589</v>
      </c>
    </row>
    <row r="328" ht="45.0" customHeight="true">
      <c r="A328" t="s" s="4">
        <v>1148</v>
      </c>
      <c r="B328" t="s" s="4">
        <v>2421</v>
      </c>
      <c r="C328" t="s" s="4">
        <v>1589</v>
      </c>
      <c r="D328" t="s" s="4">
        <v>1589</v>
      </c>
    </row>
    <row r="329" ht="45.0" customHeight="true">
      <c r="A329" t="s" s="4">
        <v>1150</v>
      </c>
      <c r="B329" t="s" s="4">
        <v>2422</v>
      </c>
      <c r="C329" t="s" s="4">
        <v>1589</v>
      </c>
      <c r="D329" t="s" s="4">
        <v>1589</v>
      </c>
    </row>
    <row r="330" ht="45.0" customHeight="true">
      <c r="A330" t="s" s="4">
        <v>1152</v>
      </c>
      <c r="B330" t="s" s="4">
        <v>2423</v>
      </c>
      <c r="C330" t="s" s="4">
        <v>1589</v>
      </c>
      <c r="D330" t="s" s="4">
        <v>1589</v>
      </c>
    </row>
    <row r="331" ht="45.0" customHeight="true">
      <c r="A331" t="s" s="4">
        <v>1154</v>
      </c>
      <c r="B331" t="s" s="4">
        <v>2424</v>
      </c>
      <c r="C331" t="s" s="4">
        <v>1589</v>
      </c>
      <c r="D331" t="s" s="4">
        <v>1589</v>
      </c>
    </row>
    <row r="332" ht="45.0" customHeight="true">
      <c r="A332" t="s" s="4">
        <v>1156</v>
      </c>
      <c r="B332" t="s" s="4">
        <v>2425</v>
      </c>
      <c r="C332" t="s" s="4">
        <v>1589</v>
      </c>
      <c r="D332" t="s" s="4">
        <v>1589</v>
      </c>
    </row>
    <row r="333" ht="45.0" customHeight="true">
      <c r="A333" t="s" s="4">
        <v>1158</v>
      </c>
      <c r="B333" t="s" s="4">
        <v>2426</v>
      </c>
      <c r="C333" t="s" s="4">
        <v>1589</v>
      </c>
      <c r="D333" t="s" s="4">
        <v>1589</v>
      </c>
    </row>
    <row r="334" ht="45.0" customHeight="true">
      <c r="A334" t="s" s="4">
        <v>1160</v>
      </c>
      <c r="B334" t="s" s="4">
        <v>2427</v>
      </c>
      <c r="C334" t="s" s="4">
        <v>1589</v>
      </c>
      <c r="D334" t="s" s="4">
        <v>1589</v>
      </c>
    </row>
    <row r="335" ht="45.0" customHeight="true">
      <c r="A335" t="s" s="4">
        <v>1162</v>
      </c>
      <c r="B335" t="s" s="4">
        <v>2428</v>
      </c>
      <c r="C335" t="s" s="4">
        <v>1589</v>
      </c>
      <c r="D335" t="s" s="4">
        <v>1589</v>
      </c>
    </row>
    <row r="336" ht="45.0" customHeight="true">
      <c r="A336" t="s" s="4">
        <v>1164</v>
      </c>
      <c r="B336" t="s" s="4">
        <v>2429</v>
      </c>
      <c r="C336" t="s" s="4">
        <v>1589</v>
      </c>
      <c r="D336" t="s" s="4">
        <v>1589</v>
      </c>
    </row>
    <row r="337" ht="45.0" customHeight="true">
      <c r="A337" t="s" s="4">
        <v>1166</v>
      </c>
      <c r="B337" t="s" s="4">
        <v>2430</v>
      </c>
      <c r="C337" t="s" s="4">
        <v>1589</v>
      </c>
      <c r="D337" t="s" s="4">
        <v>1589</v>
      </c>
    </row>
    <row r="338" ht="45.0" customHeight="true">
      <c r="A338" t="s" s="4">
        <v>1168</v>
      </c>
      <c r="B338" t="s" s="4">
        <v>2431</v>
      </c>
      <c r="C338" t="s" s="4">
        <v>1589</v>
      </c>
      <c r="D338" t="s" s="4">
        <v>1589</v>
      </c>
    </row>
    <row r="339" ht="45.0" customHeight="true">
      <c r="A339" t="s" s="4">
        <v>1170</v>
      </c>
      <c r="B339" t="s" s="4">
        <v>2432</v>
      </c>
      <c r="C339" t="s" s="4">
        <v>1589</v>
      </c>
      <c r="D339" t="s" s="4">
        <v>1589</v>
      </c>
    </row>
    <row r="340" ht="45.0" customHeight="true">
      <c r="A340" t="s" s="4">
        <v>1172</v>
      </c>
      <c r="B340" t="s" s="4">
        <v>2433</v>
      </c>
      <c r="C340" t="s" s="4">
        <v>1589</v>
      </c>
      <c r="D340" t="s" s="4">
        <v>1589</v>
      </c>
    </row>
    <row r="341" ht="45.0" customHeight="true">
      <c r="A341" t="s" s="4">
        <v>1174</v>
      </c>
      <c r="B341" t="s" s="4">
        <v>2434</v>
      </c>
      <c r="C341" t="s" s="4">
        <v>1589</v>
      </c>
      <c r="D341" t="s" s="4">
        <v>1589</v>
      </c>
    </row>
    <row r="342" ht="45.0" customHeight="true">
      <c r="A342" t="s" s="4">
        <v>1176</v>
      </c>
      <c r="B342" t="s" s="4">
        <v>2435</v>
      </c>
      <c r="C342" t="s" s="4">
        <v>1589</v>
      </c>
      <c r="D342" t="s" s="4">
        <v>1589</v>
      </c>
    </row>
    <row r="343" ht="45.0" customHeight="true">
      <c r="A343" t="s" s="4">
        <v>1178</v>
      </c>
      <c r="B343" t="s" s="4">
        <v>2436</v>
      </c>
      <c r="C343" t="s" s="4">
        <v>1589</v>
      </c>
      <c r="D343" t="s" s="4">
        <v>1589</v>
      </c>
    </row>
    <row r="344" ht="45.0" customHeight="true">
      <c r="A344" t="s" s="4">
        <v>1180</v>
      </c>
      <c r="B344" t="s" s="4">
        <v>2437</v>
      </c>
      <c r="C344" t="s" s="4">
        <v>1589</v>
      </c>
      <c r="D344" t="s" s="4">
        <v>1589</v>
      </c>
    </row>
    <row r="345" ht="45.0" customHeight="true">
      <c r="A345" t="s" s="4">
        <v>1182</v>
      </c>
      <c r="B345" t="s" s="4">
        <v>2438</v>
      </c>
      <c r="C345" t="s" s="4">
        <v>1589</v>
      </c>
      <c r="D345" t="s" s="4">
        <v>1589</v>
      </c>
    </row>
    <row r="346" ht="45.0" customHeight="true">
      <c r="A346" t="s" s="4">
        <v>1184</v>
      </c>
      <c r="B346" t="s" s="4">
        <v>2439</v>
      </c>
      <c r="C346" t="s" s="4">
        <v>1589</v>
      </c>
      <c r="D346" t="s" s="4">
        <v>1589</v>
      </c>
    </row>
    <row r="347" ht="45.0" customHeight="true">
      <c r="A347" t="s" s="4">
        <v>1186</v>
      </c>
      <c r="B347" t="s" s="4">
        <v>2440</v>
      </c>
      <c r="C347" t="s" s="4">
        <v>1589</v>
      </c>
      <c r="D347" t="s" s="4">
        <v>1589</v>
      </c>
    </row>
    <row r="348" ht="45.0" customHeight="true">
      <c r="A348" t="s" s="4">
        <v>1188</v>
      </c>
      <c r="B348" t="s" s="4">
        <v>2441</v>
      </c>
      <c r="C348" t="s" s="4">
        <v>1589</v>
      </c>
      <c r="D348" t="s" s="4">
        <v>1589</v>
      </c>
    </row>
    <row r="349" ht="45.0" customHeight="true">
      <c r="A349" t="s" s="4">
        <v>1190</v>
      </c>
      <c r="B349" t="s" s="4">
        <v>2442</v>
      </c>
      <c r="C349" t="s" s="4">
        <v>1589</v>
      </c>
      <c r="D349" t="s" s="4">
        <v>1589</v>
      </c>
    </row>
    <row r="350" ht="45.0" customHeight="true">
      <c r="A350" t="s" s="4">
        <v>1192</v>
      </c>
      <c r="B350" t="s" s="4">
        <v>2443</v>
      </c>
      <c r="C350" t="s" s="4">
        <v>1589</v>
      </c>
      <c r="D350" t="s" s="4">
        <v>1589</v>
      </c>
    </row>
    <row r="351" ht="45.0" customHeight="true">
      <c r="A351" t="s" s="4">
        <v>1194</v>
      </c>
      <c r="B351" t="s" s="4">
        <v>2444</v>
      </c>
      <c r="C351" t="s" s="4">
        <v>1589</v>
      </c>
      <c r="D351" t="s" s="4">
        <v>1589</v>
      </c>
    </row>
    <row r="352" ht="45.0" customHeight="true">
      <c r="A352" t="s" s="4">
        <v>1196</v>
      </c>
      <c r="B352" t="s" s="4">
        <v>2445</v>
      </c>
      <c r="C352" t="s" s="4">
        <v>1589</v>
      </c>
      <c r="D352" t="s" s="4">
        <v>1589</v>
      </c>
    </row>
    <row r="353" ht="45.0" customHeight="true">
      <c r="A353" t="s" s="4">
        <v>1198</v>
      </c>
      <c r="B353" t="s" s="4">
        <v>2446</v>
      </c>
      <c r="C353" t="s" s="4">
        <v>1589</v>
      </c>
      <c r="D353" t="s" s="4">
        <v>1589</v>
      </c>
    </row>
    <row r="354" ht="45.0" customHeight="true">
      <c r="A354" t="s" s="4">
        <v>1200</v>
      </c>
      <c r="B354" t="s" s="4">
        <v>2447</v>
      </c>
      <c r="C354" t="s" s="4">
        <v>1589</v>
      </c>
      <c r="D354" t="s" s="4">
        <v>1589</v>
      </c>
    </row>
    <row r="355" ht="45.0" customHeight="true">
      <c r="A355" t="s" s="4">
        <v>1202</v>
      </c>
      <c r="B355" t="s" s="4">
        <v>2448</v>
      </c>
      <c r="C355" t="s" s="4">
        <v>1589</v>
      </c>
      <c r="D355" t="s" s="4">
        <v>1589</v>
      </c>
    </row>
    <row r="356" ht="45.0" customHeight="true">
      <c r="A356" t="s" s="4">
        <v>1204</v>
      </c>
      <c r="B356" t="s" s="4">
        <v>2449</v>
      </c>
      <c r="C356" t="s" s="4">
        <v>1589</v>
      </c>
      <c r="D356" t="s" s="4">
        <v>1589</v>
      </c>
    </row>
    <row r="357" ht="45.0" customHeight="true">
      <c r="A357" t="s" s="4">
        <v>1206</v>
      </c>
      <c r="B357" t="s" s="4">
        <v>2450</v>
      </c>
      <c r="C357" t="s" s="4">
        <v>1589</v>
      </c>
      <c r="D357" t="s" s="4">
        <v>1589</v>
      </c>
    </row>
    <row r="358" ht="45.0" customHeight="true">
      <c r="A358" t="s" s="4">
        <v>1208</v>
      </c>
      <c r="B358" t="s" s="4">
        <v>2451</v>
      </c>
      <c r="C358" t="s" s="4">
        <v>1589</v>
      </c>
      <c r="D358" t="s" s="4">
        <v>1589</v>
      </c>
    </row>
    <row r="359" ht="45.0" customHeight="true">
      <c r="A359" t="s" s="4">
        <v>1210</v>
      </c>
      <c r="B359" t="s" s="4">
        <v>2452</v>
      </c>
      <c r="C359" t="s" s="4">
        <v>1589</v>
      </c>
      <c r="D359" t="s" s="4">
        <v>1589</v>
      </c>
    </row>
    <row r="360" ht="45.0" customHeight="true">
      <c r="A360" t="s" s="4">
        <v>1212</v>
      </c>
      <c r="B360" t="s" s="4">
        <v>2453</v>
      </c>
      <c r="C360" t="s" s="4">
        <v>1589</v>
      </c>
      <c r="D360" t="s" s="4">
        <v>1589</v>
      </c>
    </row>
    <row r="361" ht="45.0" customHeight="true">
      <c r="A361" t="s" s="4">
        <v>1214</v>
      </c>
      <c r="B361" t="s" s="4">
        <v>2454</v>
      </c>
      <c r="C361" t="s" s="4">
        <v>1589</v>
      </c>
      <c r="D361" t="s" s="4">
        <v>1589</v>
      </c>
    </row>
    <row r="362" ht="45.0" customHeight="true">
      <c r="A362" t="s" s="4">
        <v>1216</v>
      </c>
      <c r="B362" t="s" s="4">
        <v>2455</v>
      </c>
      <c r="C362" t="s" s="4">
        <v>1589</v>
      </c>
      <c r="D362" t="s" s="4">
        <v>1589</v>
      </c>
    </row>
    <row r="363" ht="45.0" customHeight="true">
      <c r="A363" t="s" s="4">
        <v>1218</v>
      </c>
      <c r="B363" t="s" s="4">
        <v>2456</v>
      </c>
      <c r="C363" t="s" s="4">
        <v>1589</v>
      </c>
      <c r="D363" t="s" s="4">
        <v>1589</v>
      </c>
    </row>
    <row r="364" ht="45.0" customHeight="true">
      <c r="A364" t="s" s="4">
        <v>1220</v>
      </c>
      <c r="B364" t="s" s="4">
        <v>2457</v>
      </c>
      <c r="C364" t="s" s="4">
        <v>1589</v>
      </c>
      <c r="D364" t="s" s="4">
        <v>1589</v>
      </c>
    </row>
    <row r="365" ht="45.0" customHeight="true">
      <c r="A365" t="s" s="4">
        <v>1222</v>
      </c>
      <c r="B365" t="s" s="4">
        <v>2458</v>
      </c>
      <c r="C365" t="s" s="4">
        <v>1589</v>
      </c>
      <c r="D365" t="s" s="4">
        <v>1589</v>
      </c>
    </row>
    <row r="366" ht="45.0" customHeight="true">
      <c r="A366" t="s" s="4">
        <v>1224</v>
      </c>
      <c r="B366" t="s" s="4">
        <v>2459</v>
      </c>
      <c r="C366" t="s" s="4">
        <v>1589</v>
      </c>
      <c r="D366" t="s" s="4">
        <v>1589</v>
      </c>
    </row>
    <row r="367" ht="45.0" customHeight="true">
      <c r="A367" t="s" s="4">
        <v>1226</v>
      </c>
      <c r="B367" t="s" s="4">
        <v>2460</v>
      </c>
      <c r="C367" t="s" s="4">
        <v>1589</v>
      </c>
      <c r="D367" t="s" s="4">
        <v>1589</v>
      </c>
    </row>
    <row r="368" ht="45.0" customHeight="true">
      <c r="A368" t="s" s="4">
        <v>1228</v>
      </c>
      <c r="B368" t="s" s="4">
        <v>2461</v>
      </c>
      <c r="C368" t="s" s="4">
        <v>1589</v>
      </c>
      <c r="D368" t="s" s="4">
        <v>1589</v>
      </c>
    </row>
    <row r="369" ht="45.0" customHeight="true">
      <c r="A369" t="s" s="4">
        <v>1230</v>
      </c>
      <c r="B369" t="s" s="4">
        <v>2462</v>
      </c>
      <c r="C369" t="s" s="4">
        <v>1589</v>
      </c>
      <c r="D369" t="s" s="4">
        <v>1589</v>
      </c>
    </row>
    <row r="370" ht="45.0" customHeight="true">
      <c r="A370" t="s" s="4">
        <v>1232</v>
      </c>
      <c r="B370" t="s" s="4">
        <v>2463</v>
      </c>
      <c r="C370" t="s" s="4">
        <v>1589</v>
      </c>
      <c r="D370" t="s" s="4">
        <v>1589</v>
      </c>
    </row>
    <row r="371" ht="45.0" customHeight="true">
      <c r="A371" t="s" s="4">
        <v>1234</v>
      </c>
      <c r="B371" t="s" s="4">
        <v>2464</v>
      </c>
      <c r="C371" t="s" s="4">
        <v>1589</v>
      </c>
      <c r="D371" t="s" s="4">
        <v>1589</v>
      </c>
    </row>
    <row r="372" ht="45.0" customHeight="true">
      <c r="A372" t="s" s="4">
        <v>1236</v>
      </c>
      <c r="B372" t="s" s="4">
        <v>2465</v>
      </c>
      <c r="C372" t="s" s="4">
        <v>1589</v>
      </c>
      <c r="D372" t="s" s="4">
        <v>1589</v>
      </c>
    </row>
    <row r="373" ht="45.0" customHeight="true">
      <c r="A373" t="s" s="4">
        <v>1238</v>
      </c>
      <c r="B373" t="s" s="4">
        <v>2466</v>
      </c>
      <c r="C373" t="s" s="4">
        <v>1589</v>
      </c>
      <c r="D373" t="s" s="4">
        <v>1589</v>
      </c>
    </row>
    <row r="374" ht="45.0" customHeight="true">
      <c r="A374" t="s" s="4">
        <v>1240</v>
      </c>
      <c r="B374" t="s" s="4">
        <v>2467</v>
      </c>
      <c r="C374" t="s" s="4">
        <v>1589</v>
      </c>
      <c r="D374" t="s" s="4">
        <v>1589</v>
      </c>
    </row>
    <row r="375" ht="45.0" customHeight="true">
      <c r="A375" t="s" s="4">
        <v>1242</v>
      </c>
      <c r="B375" t="s" s="4">
        <v>2468</v>
      </c>
      <c r="C375" t="s" s="4">
        <v>1589</v>
      </c>
      <c r="D375" t="s" s="4">
        <v>1589</v>
      </c>
    </row>
    <row r="376" ht="45.0" customHeight="true">
      <c r="A376" t="s" s="4">
        <v>1244</v>
      </c>
      <c r="B376" t="s" s="4">
        <v>2469</v>
      </c>
      <c r="C376" t="s" s="4">
        <v>1589</v>
      </c>
      <c r="D376" t="s" s="4">
        <v>1589</v>
      </c>
    </row>
    <row r="377" ht="45.0" customHeight="true">
      <c r="A377" t="s" s="4">
        <v>1246</v>
      </c>
      <c r="B377" t="s" s="4">
        <v>2470</v>
      </c>
      <c r="C377" t="s" s="4">
        <v>1589</v>
      </c>
      <c r="D377" t="s" s="4">
        <v>1589</v>
      </c>
    </row>
    <row r="378" ht="45.0" customHeight="true">
      <c r="A378" t="s" s="4">
        <v>1248</v>
      </c>
      <c r="B378" t="s" s="4">
        <v>2471</v>
      </c>
      <c r="C378" t="s" s="4">
        <v>1589</v>
      </c>
      <c r="D378" t="s" s="4">
        <v>1589</v>
      </c>
    </row>
    <row r="379" ht="45.0" customHeight="true">
      <c r="A379" t="s" s="4">
        <v>1250</v>
      </c>
      <c r="B379" t="s" s="4">
        <v>2472</v>
      </c>
      <c r="C379" t="s" s="4">
        <v>1589</v>
      </c>
      <c r="D379" t="s" s="4">
        <v>1589</v>
      </c>
    </row>
    <row r="380" ht="45.0" customHeight="true">
      <c r="A380" t="s" s="4">
        <v>1252</v>
      </c>
      <c r="B380" t="s" s="4">
        <v>2473</v>
      </c>
      <c r="C380" t="s" s="4">
        <v>1589</v>
      </c>
      <c r="D380" t="s" s="4">
        <v>1589</v>
      </c>
    </row>
    <row r="381" ht="45.0" customHeight="true">
      <c r="A381" t="s" s="4">
        <v>1254</v>
      </c>
      <c r="B381" t="s" s="4">
        <v>2474</v>
      </c>
      <c r="C381" t="s" s="4">
        <v>1589</v>
      </c>
      <c r="D381" t="s" s="4">
        <v>1589</v>
      </c>
    </row>
    <row r="382" ht="45.0" customHeight="true">
      <c r="A382" t="s" s="4">
        <v>1256</v>
      </c>
      <c r="B382" t="s" s="4">
        <v>2475</v>
      </c>
      <c r="C382" t="s" s="4">
        <v>1589</v>
      </c>
      <c r="D382" t="s" s="4">
        <v>1589</v>
      </c>
    </row>
    <row r="383" ht="45.0" customHeight="true">
      <c r="A383" t="s" s="4">
        <v>1258</v>
      </c>
      <c r="B383" t="s" s="4">
        <v>2476</v>
      </c>
      <c r="C383" t="s" s="4">
        <v>1589</v>
      </c>
      <c r="D383" t="s" s="4">
        <v>1589</v>
      </c>
    </row>
    <row r="384" ht="45.0" customHeight="true">
      <c r="A384" t="s" s="4">
        <v>1260</v>
      </c>
      <c r="B384" t="s" s="4">
        <v>2477</v>
      </c>
      <c r="C384" t="s" s="4">
        <v>1589</v>
      </c>
      <c r="D384" t="s" s="4">
        <v>1589</v>
      </c>
    </row>
    <row r="385" ht="45.0" customHeight="true">
      <c r="A385" t="s" s="4">
        <v>1262</v>
      </c>
      <c r="B385" t="s" s="4">
        <v>2478</v>
      </c>
      <c r="C385" t="s" s="4">
        <v>1589</v>
      </c>
      <c r="D385" t="s" s="4">
        <v>1589</v>
      </c>
    </row>
    <row r="386" ht="45.0" customHeight="true">
      <c r="A386" t="s" s="4">
        <v>1264</v>
      </c>
      <c r="B386" t="s" s="4">
        <v>2479</v>
      </c>
      <c r="C386" t="s" s="4">
        <v>1589</v>
      </c>
      <c r="D386" t="s" s="4">
        <v>1589</v>
      </c>
    </row>
    <row r="387" ht="45.0" customHeight="true">
      <c r="A387" t="s" s="4">
        <v>1266</v>
      </c>
      <c r="B387" t="s" s="4">
        <v>2480</v>
      </c>
      <c r="C387" t="s" s="4">
        <v>1589</v>
      </c>
      <c r="D387" t="s" s="4">
        <v>1589</v>
      </c>
    </row>
    <row r="388" ht="45.0" customHeight="true">
      <c r="A388" t="s" s="4">
        <v>1268</v>
      </c>
      <c r="B388" t="s" s="4">
        <v>2481</v>
      </c>
      <c r="C388" t="s" s="4">
        <v>1589</v>
      </c>
      <c r="D388" t="s" s="4">
        <v>1589</v>
      </c>
    </row>
    <row r="389" ht="45.0" customHeight="true">
      <c r="A389" t="s" s="4">
        <v>1270</v>
      </c>
      <c r="B389" t="s" s="4">
        <v>2482</v>
      </c>
      <c r="C389" t="s" s="4">
        <v>1589</v>
      </c>
      <c r="D389" t="s" s="4">
        <v>1589</v>
      </c>
    </row>
    <row r="390" ht="45.0" customHeight="true">
      <c r="A390" t="s" s="4">
        <v>1272</v>
      </c>
      <c r="B390" t="s" s="4">
        <v>2483</v>
      </c>
      <c r="C390" t="s" s="4">
        <v>1589</v>
      </c>
      <c r="D390" t="s" s="4">
        <v>1589</v>
      </c>
    </row>
    <row r="391" ht="45.0" customHeight="true">
      <c r="A391" t="s" s="4">
        <v>1274</v>
      </c>
      <c r="B391" t="s" s="4">
        <v>2484</v>
      </c>
      <c r="C391" t="s" s="4">
        <v>1589</v>
      </c>
      <c r="D391" t="s" s="4">
        <v>1589</v>
      </c>
    </row>
    <row r="392" ht="45.0" customHeight="true">
      <c r="A392" t="s" s="4">
        <v>1276</v>
      </c>
      <c r="B392" t="s" s="4">
        <v>2485</v>
      </c>
      <c r="C392" t="s" s="4">
        <v>1589</v>
      </c>
      <c r="D392" t="s" s="4">
        <v>1589</v>
      </c>
    </row>
    <row r="393" ht="45.0" customHeight="true">
      <c r="A393" t="s" s="4">
        <v>1278</v>
      </c>
      <c r="B393" t="s" s="4">
        <v>2486</v>
      </c>
      <c r="C393" t="s" s="4">
        <v>1589</v>
      </c>
      <c r="D393" t="s" s="4">
        <v>1589</v>
      </c>
    </row>
    <row r="394" ht="45.0" customHeight="true">
      <c r="A394" t="s" s="4">
        <v>1280</v>
      </c>
      <c r="B394" t="s" s="4">
        <v>2487</v>
      </c>
      <c r="C394" t="s" s="4">
        <v>1589</v>
      </c>
      <c r="D394" t="s" s="4">
        <v>1589</v>
      </c>
    </row>
    <row r="395" ht="45.0" customHeight="true">
      <c r="A395" t="s" s="4">
        <v>1282</v>
      </c>
      <c r="B395" t="s" s="4">
        <v>2488</v>
      </c>
      <c r="C395" t="s" s="4">
        <v>1589</v>
      </c>
      <c r="D395" t="s" s="4">
        <v>1589</v>
      </c>
    </row>
    <row r="396" ht="45.0" customHeight="true">
      <c r="A396" t="s" s="4">
        <v>1284</v>
      </c>
      <c r="B396" t="s" s="4">
        <v>2489</v>
      </c>
      <c r="C396" t="s" s="4">
        <v>1589</v>
      </c>
      <c r="D396" t="s" s="4">
        <v>1589</v>
      </c>
    </row>
    <row r="397" ht="45.0" customHeight="true">
      <c r="A397" t="s" s="4">
        <v>1286</v>
      </c>
      <c r="B397" t="s" s="4">
        <v>2490</v>
      </c>
      <c r="C397" t="s" s="4">
        <v>1589</v>
      </c>
      <c r="D397" t="s" s="4">
        <v>1589</v>
      </c>
    </row>
    <row r="398" ht="45.0" customHeight="true">
      <c r="A398" t="s" s="4">
        <v>1288</v>
      </c>
      <c r="B398" t="s" s="4">
        <v>2491</v>
      </c>
      <c r="C398" t="s" s="4">
        <v>1589</v>
      </c>
      <c r="D398" t="s" s="4">
        <v>1589</v>
      </c>
    </row>
    <row r="399" ht="45.0" customHeight="true">
      <c r="A399" t="s" s="4">
        <v>1290</v>
      </c>
      <c r="B399" t="s" s="4">
        <v>2492</v>
      </c>
      <c r="C399" t="s" s="4">
        <v>1589</v>
      </c>
      <c r="D399" t="s" s="4">
        <v>1589</v>
      </c>
    </row>
    <row r="400" ht="45.0" customHeight="true">
      <c r="A400" t="s" s="4">
        <v>1292</v>
      </c>
      <c r="B400" t="s" s="4">
        <v>2493</v>
      </c>
      <c r="C400" t="s" s="4">
        <v>1589</v>
      </c>
      <c r="D400" t="s" s="4">
        <v>1589</v>
      </c>
    </row>
    <row r="401" ht="45.0" customHeight="true">
      <c r="A401" t="s" s="4">
        <v>1294</v>
      </c>
      <c r="B401" t="s" s="4">
        <v>2494</v>
      </c>
      <c r="C401" t="s" s="4">
        <v>1589</v>
      </c>
      <c r="D401" t="s" s="4">
        <v>1589</v>
      </c>
    </row>
    <row r="402" ht="45.0" customHeight="true">
      <c r="A402" t="s" s="4">
        <v>1296</v>
      </c>
      <c r="B402" t="s" s="4">
        <v>2495</v>
      </c>
      <c r="C402" t="s" s="4">
        <v>1589</v>
      </c>
      <c r="D402" t="s" s="4">
        <v>1589</v>
      </c>
    </row>
    <row r="403" ht="45.0" customHeight="true">
      <c r="A403" t="s" s="4">
        <v>1298</v>
      </c>
      <c r="B403" t="s" s="4">
        <v>2496</v>
      </c>
      <c r="C403" t="s" s="4">
        <v>1589</v>
      </c>
      <c r="D403" t="s" s="4">
        <v>1589</v>
      </c>
    </row>
    <row r="404" ht="45.0" customHeight="true">
      <c r="A404" t="s" s="4">
        <v>1300</v>
      </c>
      <c r="B404" t="s" s="4">
        <v>2497</v>
      </c>
      <c r="C404" t="s" s="4">
        <v>1589</v>
      </c>
      <c r="D404" t="s" s="4">
        <v>1589</v>
      </c>
    </row>
    <row r="405" ht="45.0" customHeight="true">
      <c r="A405" t="s" s="4">
        <v>1302</v>
      </c>
      <c r="B405" t="s" s="4">
        <v>2498</v>
      </c>
      <c r="C405" t="s" s="4">
        <v>1589</v>
      </c>
      <c r="D405" t="s" s="4">
        <v>1589</v>
      </c>
    </row>
    <row r="406" ht="45.0" customHeight="true">
      <c r="A406" t="s" s="4">
        <v>1304</v>
      </c>
      <c r="B406" t="s" s="4">
        <v>2499</v>
      </c>
      <c r="C406" t="s" s="4">
        <v>1589</v>
      </c>
      <c r="D406" t="s" s="4">
        <v>1589</v>
      </c>
    </row>
    <row r="407" ht="45.0" customHeight="true">
      <c r="A407" t="s" s="4">
        <v>1306</v>
      </c>
      <c r="B407" t="s" s="4">
        <v>2500</v>
      </c>
      <c r="C407" t="s" s="4">
        <v>1589</v>
      </c>
      <c r="D407" t="s" s="4">
        <v>1589</v>
      </c>
    </row>
    <row r="408" ht="45.0" customHeight="true">
      <c r="A408" t="s" s="4">
        <v>1308</v>
      </c>
      <c r="B408" t="s" s="4">
        <v>2501</v>
      </c>
      <c r="C408" t="s" s="4">
        <v>1589</v>
      </c>
      <c r="D408" t="s" s="4">
        <v>1589</v>
      </c>
    </row>
    <row r="409" ht="45.0" customHeight="true">
      <c r="A409" t="s" s="4">
        <v>1310</v>
      </c>
      <c r="B409" t="s" s="4">
        <v>2502</v>
      </c>
      <c r="C409" t="s" s="4">
        <v>1589</v>
      </c>
      <c r="D409" t="s" s="4">
        <v>1589</v>
      </c>
    </row>
    <row r="410" ht="45.0" customHeight="true">
      <c r="A410" t="s" s="4">
        <v>1312</v>
      </c>
      <c r="B410" t="s" s="4">
        <v>2503</v>
      </c>
      <c r="C410" t="s" s="4">
        <v>1589</v>
      </c>
      <c r="D410" t="s" s="4">
        <v>1589</v>
      </c>
    </row>
    <row r="411" ht="45.0" customHeight="true">
      <c r="A411" t="s" s="4">
        <v>1314</v>
      </c>
      <c r="B411" t="s" s="4">
        <v>2504</v>
      </c>
      <c r="C411" t="s" s="4">
        <v>1589</v>
      </c>
      <c r="D411" t="s" s="4">
        <v>1589</v>
      </c>
    </row>
    <row r="412" ht="45.0" customHeight="true">
      <c r="A412" t="s" s="4">
        <v>1316</v>
      </c>
      <c r="B412" t="s" s="4">
        <v>2505</v>
      </c>
      <c r="C412" t="s" s="4">
        <v>1589</v>
      </c>
      <c r="D412" t="s" s="4">
        <v>1589</v>
      </c>
    </row>
    <row r="413" ht="45.0" customHeight="true">
      <c r="A413" t="s" s="4">
        <v>1318</v>
      </c>
      <c r="B413" t="s" s="4">
        <v>2506</v>
      </c>
      <c r="C413" t="s" s="4">
        <v>1589</v>
      </c>
      <c r="D413" t="s" s="4">
        <v>1589</v>
      </c>
    </row>
    <row r="414" ht="45.0" customHeight="true">
      <c r="A414" t="s" s="4">
        <v>1320</v>
      </c>
      <c r="B414" t="s" s="4">
        <v>2507</v>
      </c>
      <c r="C414" t="s" s="4">
        <v>1589</v>
      </c>
      <c r="D414" t="s" s="4">
        <v>1589</v>
      </c>
    </row>
    <row r="415" ht="45.0" customHeight="true">
      <c r="A415" t="s" s="4">
        <v>1322</v>
      </c>
      <c r="B415" t="s" s="4">
        <v>2508</v>
      </c>
      <c r="C415" t="s" s="4">
        <v>1589</v>
      </c>
      <c r="D415" t="s" s="4">
        <v>1589</v>
      </c>
    </row>
    <row r="416" ht="45.0" customHeight="true">
      <c r="A416" t="s" s="4">
        <v>1324</v>
      </c>
      <c r="B416" t="s" s="4">
        <v>2509</v>
      </c>
      <c r="C416" t="s" s="4">
        <v>1589</v>
      </c>
      <c r="D416" t="s" s="4">
        <v>1589</v>
      </c>
    </row>
    <row r="417" ht="45.0" customHeight="true">
      <c r="A417" t="s" s="4">
        <v>1326</v>
      </c>
      <c r="B417" t="s" s="4">
        <v>2510</v>
      </c>
      <c r="C417" t="s" s="4">
        <v>1589</v>
      </c>
      <c r="D417" t="s" s="4">
        <v>1589</v>
      </c>
    </row>
    <row r="418" ht="45.0" customHeight="true">
      <c r="A418" t="s" s="4">
        <v>1328</v>
      </c>
      <c r="B418" t="s" s="4">
        <v>2511</v>
      </c>
      <c r="C418" t="s" s="4">
        <v>1589</v>
      </c>
      <c r="D418" t="s" s="4">
        <v>1589</v>
      </c>
    </row>
    <row r="419" ht="45.0" customHeight="true">
      <c r="A419" t="s" s="4">
        <v>1330</v>
      </c>
      <c r="B419" t="s" s="4">
        <v>2512</v>
      </c>
      <c r="C419" t="s" s="4">
        <v>1589</v>
      </c>
      <c r="D419" t="s" s="4">
        <v>1589</v>
      </c>
    </row>
    <row r="420" ht="45.0" customHeight="true">
      <c r="A420" t="s" s="4">
        <v>1332</v>
      </c>
      <c r="B420" t="s" s="4">
        <v>2513</v>
      </c>
      <c r="C420" t="s" s="4">
        <v>1589</v>
      </c>
      <c r="D420" t="s" s="4">
        <v>1589</v>
      </c>
    </row>
    <row r="421" ht="45.0" customHeight="true">
      <c r="A421" t="s" s="4">
        <v>1334</v>
      </c>
      <c r="B421" t="s" s="4">
        <v>2514</v>
      </c>
      <c r="C421" t="s" s="4">
        <v>1589</v>
      </c>
      <c r="D421" t="s" s="4">
        <v>1589</v>
      </c>
    </row>
    <row r="422" ht="45.0" customHeight="true">
      <c r="A422" t="s" s="4">
        <v>1336</v>
      </c>
      <c r="B422" t="s" s="4">
        <v>2515</v>
      </c>
      <c r="C422" t="s" s="4">
        <v>1589</v>
      </c>
      <c r="D422" t="s" s="4">
        <v>1589</v>
      </c>
    </row>
    <row r="423" ht="45.0" customHeight="true">
      <c r="A423" t="s" s="4">
        <v>1338</v>
      </c>
      <c r="B423" t="s" s="4">
        <v>2516</v>
      </c>
      <c r="C423" t="s" s="4">
        <v>1589</v>
      </c>
      <c r="D423" t="s" s="4">
        <v>1589</v>
      </c>
    </row>
    <row r="424" ht="45.0" customHeight="true">
      <c r="A424" t="s" s="4">
        <v>1340</v>
      </c>
      <c r="B424" t="s" s="4">
        <v>2517</v>
      </c>
      <c r="C424" t="s" s="4">
        <v>1589</v>
      </c>
      <c r="D424" t="s" s="4">
        <v>1589</v>
      </c>
    </row>
    <row r="425" ht="45.0" customHeight="true">
      <c r="A425" t="s" s="4">
        <v>1342</v>
      </c>
      <c r="B425" t="s" s="4">
        <v>2518</v>
      </c>
      <c r="C425" t="s" s="4">
        <v>1589</v>
      </c>
      <c r="D425" t="s" s="4">
        <v>1589</v>
      </c>
    </row>
    <row r="426" ht="45.0" customHeight="true">
      <c r="A426" t="s" s="4">
        <v>1344</v>
      </c>
      <c r="B426" t="s" s="4">
        <v>2519</v>
      </c>
      <c r="C426" t="s" s="4">
        <v>1589</v>
      </c>
      <c r="D426" t="s" s="4">
        <v>1589</v>
      </c>
    </row>
    <row r="427" ht="45.0" customHeight="true">
      <c r="A427" t="s" s="4">
        <v>1346</v>
      </c>
      <c r="B427" t="s" s="4">
        <v>2520</v>
      </c>
      <c r="C427" t="s" s="4">
        <v>1589</v>
      </c>
      <c r="D427" t="s" s="4">
        <v>1589</v>
      </c>
    </row>
    <row r="428" ht="45.0" customHeight="true">
      <c r="A428" t="s" s="4">
        <v>1348</v>
      </c>
      <c r="B428" t="s" s="4">
        <v>2521</v>
      </c>
      <c r="C428" t="s" s="4">
        <v>1589</v>
      </c>
      <c r="D428" t="s" s="4">
        <v>1589</v>
      </c>
    </row>
    <row r="429" ht="45.0" customHeight="true">
      <c r="A429" t="s" s="4">
        <v>1350</v>
      </c>
      <c r="B429" t="s" s="4">
        <v>2522</v>
      </c>
      <c r="C429" t="s" s="4">
        <v>1589</v>
      </c>
      <c r="D429" t="s" s="4">
        <v>1589</v>
      </c>
    </row>
    <row r="430" ht="45.0" customHeight="true">
      <c r="A430" t="s" s="4">
        <v>1352</v>
      </c>
      <c r="B430" t="s" s="4">
        <v>2523</v>
      </c>
      <c r="C430" t="s" s="4">
        <v>1589</v>
      </c>
      <c r="D430" t="s" s="4">
        <v>1589</v>
      </c>
    </row>
    <row r="431" ht="45.0" customHeight="true">
      <c r="A431" t="s" s="4">
        <v>1354</v>
      </c>
      <c r="B431" t="s" s="4">
        <v>2524</v>
      </c>
      <c r="C431" t="s" s="4">
        <v>1589</v>
      </c>
      <c r="D431" t="s" s="4">
        <v>1589</v>
      </c>
    </row>
    <row r="432" ht="45.0" customHeight="true">
      <c r="A432" t="s" s="4">
        <v>1357</v>
      </c>
      <c r="B432" t="s" s="4">
        <v>2525</v>
      </c>
      <c r="C432" t="s" s="4">
        <v>84</v>
      </c>
      <c r="D432" t="s" s="4">
        <v>2018</v>
      </c>
    </row>
    <row r="433" ht="45.0" customHeight="true">
      <c r="A433" t="s" s="4">
        <v>1360</v>
      </c>
      <c r="B433" t="s" s="4">
        <v>2526</v>
      </c>
      <c r="C433" t="s" s="4">
        <v>84</v>
      </c>
      <c r="D433" t="s" s="4">
        <v>2018</v>
      </c>
    </row>
    <row r="434" ht="45.0" customHeight="true">
      <c r="A434" t="s" s="4">
        <v>1365</v>
      </c>
      <c r="B434" t="s" s="4">
        <v>2527</v>
      </c>
      <c r="C434" t="s" s="4">
        <v>84</v>
      </c>
      <c r="D434" t="s" s="4">
        <v>2018</v>
      </c>
    </row>
    <row r="435" ht="45.0" customHeight="true">
      <c r="A435" t="s" s="4">
        <v>1368</v>
      </c>
      <c r="B435" t="s" s="4">
        <v>2528</v>
      </c>
      <c r="C435" t="s" s="4">
        <v>84</v>
      </c>
      <c r="D435" t="s" s="4">
        <v>2018</v>
      </c>
    </row>
    <row r="436" ht="45.0" customHeight="true">
      <c r="A436" t="s" s="4">
        <v>1370</v>
      </c>
      <c r="B436" t="s" s="4">
        <v>2529</v>
      </c>
      <c r="C436" t="s" s="4">
        <v>84</v>
      </c>
      <c r="D436" t="s" s="4">
        <v>2018</v>
      </c>
    </row>
    <row r="437" ht="45.0" customHeight="true">
      <c r="A437" t="s" s="4">
        <v>1373</v>
      </c>
      <c r="B437" t="s" s="4">
        <v>2530</v>
      </c>
      <c r="C437" t="s" s="4">
        <v>84</v>
      </c>
      <c r="D437" t="s" s="4">
        <v>2018</v>
      </c>
    </row>
    <row r="438" ht="45.0" customHeight="true">
      <c r="A438" t="s" s="4">
        <v>1377</v>
      </c>
      <c r="B438" t="s" s="4">
        <v>2531</v>
      </c>
      <c r="C438" t="s" s="4">
        <v>84</v>
      </c>
      <c r="D438" t="s" s="4">
        <v>2018</v>
      </c>
    </row>
    <row r="439" ht="45.0" customHeight="true">
      <c r="A439" t="s" s="4">
        <v>1379</v>
      </c>
      <c r="B439" t="s" s="4">
        <v>2532</v>
      </c>
      <c r="C439" t="s" s="4">
        <v>84</v>
      </c>
      <c r="D439" t="s" s="4">
        <v>2018</v>
      </c>
    </row>
    <row r="440" ht="45.0" customHeight="true">
      <c r="A440" t="s" s="4">
        <v>1381</v>
      </c>
      <c r="B440" t="s" s="4">
        <v>2533</v>
      </c>
      <c r="C440" t="s" s="4">
        <v>84</v>
      </c>
      <c r="D440" t="s" s="4">
        <v>2018</v>
      </c>
    </row>
    <row r="441" ht="45.0" customHeight="true">
      <c r="A441" t="s" s="4">
        <v>1384</v>
      </c>
      <c r="B441" t="s" s="4">
        <v>2534</v>
      </c>
      <c r="C441" t="s" s="4">
        <v>84</v>
      </c>
      <c r="D441" t="s" s="4">
        <v>2018</v>
      </c>
    </row>
    <row r="442" ht="45.0" customHeight="true">
      <c r="A442" t="s" s="4">
        <v>1387</v>
      </c>
      <c r="B442" t="s" s="4">
        <v>2535</v>
      </c>
      <c r="C442" t="s" s="4">
        <v>84</v>
      </c>
      <c r="D442" t="s" s="4">
        <v>2018</v>
      </c>
    </row>
    <row r="443" ht="45.0" customHeight="true">
      <c r="A443" t="s" s="4">
        <v>1390</v>
      </c>
      <c r="B443" t="s" s="4">
        <v>2536</v>
      </c>
      <c r="C443" t="s" s="4">
        <v>84</v>
      </c>
      <c r="D443" t="s" s="4">
        <v>2018</v>
      </c>
    </row>
    <row r="444" ht="45.0" customHeight="true">
      <c r="A444" t="s" s="4">
        <v>1392</v>
      </c>
      <c r="B444" t="s" s="4">
        <v>2537</v>
      </c>
      <c r="C444" t="s" s="4">
        <v>84</v>
      </c>
      <c r="D444" t="s" s="4">
        <v>2018</v>
      </c>
    </row>
    <row r="445" ht="45.0" customHeight="true">
      <c r="A445" t="s" s="4">
        <v>1394</v>
      </c>
      <c r="B445" t="s" s="4">
        <v>2538</v>
      </c>
      <c r="C445" t="s" s="4">
        <v>84</v>
      </c>
      <c r="D445" t="s" s="4">
        <v>2018</v>
      </c>
    </row>
    <row r="446" ht="45.0" customHeight="true">
      <c r="A446" t="s" s="4">
        <v>1398</v>
      </c>
      <c r="B446" t="s" s="4">
        <v>2539</v>
      </c>
      <c r="C446" t="s" s="4">
        <v>84</v>
      </c>
      <c r="D446" t="s" s="4">
        <v>2018</v>
      </c>
    </row>
    <row r="447" ht="45.0" customHeight="true">
      <c r="A447" t="s" s="4">
        <v>1400</v>
      </c>
      <c r="B447" t="s" s="4">
        <v>2540</v>
      </c>
      <c r="C447" t="s" s="4">
        <v>84</v>
      </c>
      <c r="D447" t="s" s="4">
        <v>2018</v>
      </c>
    </row>
    <row r="448" ht="45.0" customHeight="true">
      <c r="A448" t="s" s="4">
        <v>1403</v>
      </c>
      <c r="B448" t="s" s="4">
        <v>2541</v>
      </c>
      <c r="C448" t="s" s="4">
        <v>84</v>
      </c>
      <c r="D448" t="s" s="4">
        <v>2018</v>
      </c>
    </row>
    <row r="449" ht="45.0" customHeight="true">
      <c r="A449" t="s" s="4">
        <v>1405</v>
      </c>
      <c r="B449" t="s" s="4">
        <v>2542</v>
      </c>
      <c r="C449" t="s" s="4">
        <v>84</v>
      </c>
      <c r="D449" t="s" s="4">
        <v>2018</v>
      </c>
    </row>
    <row r="450" ht="45.0" customHeight="true">
      <c r="A450" t="s" s="4">
        <v>1411</v>
      </c>
      <c r="B450" t="s" s="4">
        <v>2543</v>
      </c>
      <c r="C450" t="s" s="4">
        <v>84</v>
      </c>
      <c r="D450" t="s" s="4">
        <v>2018</v>
      </c>
    </row>
    <row r="451" ht="45.0" customHeight="true">
      <c r="A451" t="s" s="4">
        <v>1413</v>
      </c>
      <c r="B451" t="s" s="4">
        <v>2544</v>
      </c>
      <c r="C451" t="s" s="4">
        <v>84</v>
      </c>
      <c r="D451" t="s" s="4">
        <v>2018</v>
      </c>
    </row>
    <row r="452" ht="45.0" customHeight="true">
      <c r="A452" t="s" s="4">
        <v>1415</v>
      </c>
      <c r="B452" t="s" s="4">
        <v>2545</v>
      </c>
      <c r="C452" t="s" s="4">
        <v>84</v>
      </c>
      <c r="D452" t="s" s="4">
        <v>2018</v>
      </c>
    </row>
    <row r="453" ht="45.0" customHeight="true">
      <c r="A453" t="s" s="4">
        <v>1417</v>
      </c>
      <c r="B453" t="s" s="4">
        <v>2546</v>
      </c>
      <c r="C453" t="s" s="4">
        <v>84</v>
      </c>
      <c r="D453" t="s" s="4">
        <v>2018</v>
      </c>
    </row>
    <row r="454" ht="45.0" customHeight="true">
      <c r="A454" t="s" s="4">
        <v>1419</v>
      </c>
      <c r="B454" t="s" s="4">
        <v>2547</v>
      </c>
      <c r="C454" t="s" s="4">
        <v>84</v>
      </c>
      <c r="D454" t="s" s="4">
        <v>2018</v>
      </c>
    </row>
    <row r="455" ht="45.0" customHeight="true">
      <c r="A455" t="s" s="4">
        <v>1421</v>
      </c>
      <c r="B455" t="s" s="4">
        <v>2548</v>
      </c>
      <c r="C455" t="s" s="4">
        <v>84</v>
      </c>
      <c r="D455" t="s" s="4">
        <v>2018</v>
      </c>
    </row>
    <row r="456" ht="45.0" customHeight="true">
      <c r="A456" t="s" s="4">
        <v>1423</v>
      </c>
      <c r="B456" t="s" s="4">
        <v>2549</v>
      </c>
      <c r="C456" t="s" s="4">
        <v>84</v>
      </c>
      <c r="D456" t="s" s="4">
        <v>2018</v>
      </c>
    </row>
    <row r="457" ht="45.0" customHeight="true">
      <c r="A457" t="s" s="4">
        <v>1425</v>
      </c>
      <c r="B457" t="s" s="4">
        <v>2550</v>
      </c>
      <c r="C457" t="s" s="4">
        <v>84</v>
      </c>
      <c r="D457" t="s" s="4">
        <v>2018</v>
      </c>
    </row>
    <row r="458" ht="45.0" customHeight="true">
      <c r="A458" t="s" s="4">
        <v>1428</v>
      </c>
      <c r="B458" t="s" s="4">
        <v>2551</v>
      </c>
      <c r="C458" t="s" s="4">
        <v>84</v>
      </c>
      <c r="D458" t="s" s="4">
        <v>2018</v>
      </c>
    </row>
    <row r="459" ht="45.0" customHeight="true">
      <c r="A459" t="s" s="4">
        <v>1430</v>
      </c>
      <c r="B459" t="s" s="4">
        <v>2552</v>
      </c>
      <c r="C459" t="s" s="4">
        <v>84</v>
      </c>
      <c r="D459" t="s" s="4">
        <v>2018</v>
      </c>
    </row>
    <row r="460" ht="45.0" customHeight="true">
      <c r="A460" t="s" s="4">
        <v>1433</v>
      </c>
      <c r="B460" t="s" s="4">
        <v>2553</v>
      </c>
      <c r="C460" t="s" s="4">
        <v>84</v>
      </c>
      <c r="D460" t="s" s="4">
        <v>2018</v>
      </c>
    </row>
    <row r="461" ht="45.0" customHeight="true">
      <c r="A461" t="s" s="4">
        <v>1435</v>
      </c>
      <c r="B461" t="s" s="4">
        <v>2554</v>
      </c>
      <c r="C461" t="s" s="4">
        <v>84</v>
      </c>
      <c r="D461" t="s" s="4">
        <v>2018</v>
      </c>
    </row>
    <row r="462" ht="45.0" customHeight="true">
      <c r="A462" t="s" s="4">
        <v>1440</v>
      </c>
      <c r="B462" t="s" s="4">
        <v>2555</v>
      </c>
      <c r="C462" t="s" s="4">
        <v>84</v>
      </c>
      <c r="D462" t="s" s="4">
        <v>2018</v>
      </c>
    </row>
    <row r="463" ht="45.0" customHeight="true">
      <c r="A463" t="s" s="4">
        <v>1442</v>
      </c>
      <c r="B463" t="s" s="4">
        <v>2556</v>
      </c>
      <c r="C463" t="s" s="4">
        <v>84</v>
      </c>
      <c r="D463" t="s" s="4">
        <v>2018</v>
      </c>
    </row>
    <row r="464" ht="45.0" customHeight="true">
      <c r="A464" t="s" s="4">
        <v>1444</v>
      </c>
      <c r="B464" t="s" s="4">
        <v>2557</v>
      </c>
      <c r="C464" t="s" s="4">
        <v>84</v>
      </c>
      <c r="D464" t="s" s="4">
        <v>2018</v>
      </c>
    </row>
    <row r="465" ht="45.0" customHeight="true">
      <c r="A465" t="s" s="4">
        <v>1448</v>
      </c>
      <c r="B465" t="s" s="4">
        <v>2558</v>
      </c>
      <c r="C465" t="s" s="4">
        <v>84</v>
      </c>
      <c r="D465" t="s" s="4">
        <v>2018</v>
      </c>
    </row>
    <row r="466" ht="45.0" customHeight="true">
      <c r="A466" t="s" s="4">
        <v>1452</v>
      </c>
      <c r="B466" t="s" s="4">
        <v>2559</v>
      </c>
      <c r="C466" t="s" s="4">
        <v>84</v>
      </c>
      <c r="D466" t="s" s="4">
        <v>2018</v>
      </c>
    </row>
    <row r="467" ht="45.0" customHeight="true">
      <c r="A467" t="s" s="4">
        <v>1456</v>
      </c>
      <c r="B467" t="s" s="4">
        <v>2560</v>
      </c>
      <c r="C467" t="s" s="4">
        <v>84</v>
      </c>
      <c r="D467" t="s" s="4">
        <v>2018</v>
      </c>
    </row>
    <row r="468" ht="45.0" customHeight="true">
      <c r="A468" t="s" s="4">
        <v>1458</v>
      </c>
      <c r="B468" t="s" s="4">
        <v>2561</v>
      </c>
      <c r="C468" t="s" s="4">
        <v>84</v>
      </c>
      <c r="D468" t="s" s="4">
        <v>2018</v>
      </c>
    </row>
    <row r="469" ht="45.0" customHeight="true">
      <c r="A469" t="s" s="4">
        <v>1462</v>
      </c>
      <c r="B469" t="s" s="4">
        <v>2562</v>
      </c>
      <c r="C469" t="s" s="4">
        <v>84</v>
      </c>
      <c r="D469" t="s" s="4">
        <v>2018</v>
      </c>
    </row>
    <row r="470" ht="45.0" customHeight="true">
      <c r="A470" t="s" s="4">
        <v>1464</v>
      </c>
      <c r="B470" t="s" s="4">
        <v>2563</v>
      </c>
      <c r="C470" t="s" s="4">
        <v>84</v>
      </c>
      <c r="D470" t="s" s="4">
        <v>2018</v>
      </c>
    </row>
    <row r="471" ht="45.0" customHeight="true">
      <c r="A471" t="s" s="4">
        <v>1466</v>
      </c>
      <c r="B471" t="s" s="4">
        <v>2564</v>
      </c>
      <c r="C471" t="s" s="4">
        <v>84</v>
      </c>
      <c r="D471" t="s" s="4">
        <v>2018</v>
      </c>
    </row>
    <row r="472" ht="45.0" customHeight="true">
      <c r="A472" t="s" s="4">
        <v>1469</v>
      </c>
      <c r="B472" t="s" s="4">
        <v>2565</v>
      </c>
      <c r="C472" t="s" s="4">
        <v>84</v>
      </c>
      <c r="D472" t="s" s="4">
        <v>2018</v>
      </c>
    </row>
    <row r="473" ht="45.0" customHeight="true">
      <c r="A473" t="s" s="4">
        <v>1472</v>
      </c>
      <c r="B473" t="s" s="4">
        <v>2566</v>
      </c>
      <c r="C473" t="s" s="4">
        <v>84</v>
      </c>
      <c r="D473" t="s" s="4">
        <v>2018</v>
      </c>
    </row>
    <row r="474" ht="45.0" customHeight="true">
      <c r="A474" t="s" s="4">
        <v>1474</v>
      </c>
      <c r="B474" t="s" s="4">
        <v>2567</v>
      </c>
      <c r="C474" t="s" s="4">
        <v>84</v>
      </c>
      <c r="D474" t="s" s="4">
        <v>2018</v>
      </c>
    </row>
    <row r="475" ht="45.0" customHeight="true">
      <c r="A475" t="s" s="4">
        <v>1478</v>
      </c>
      <c r="B475" t="s" s="4">
        <v>2568</v>
      </c>
      <c r="C475" t="s" s="4">
        <v>84</v>
      </c>
      <c r="D475" t="s" s="4">
        <v>2018</v>
      </c>
    </row>
    <row r="476" ht="45.0" customHeight="true">
      <c r="A476" t="s" s="4">
        <v>1480</v>
      </c>
      <c r="B476" t="s" s="4">
        <v>2569</v>
      </c>
      <c r="C476" t="s" s="4">
        <v>84</v>
      </c>
      <c r="D476" t="s" s="4">
        <v>2018</v>
      </c>
    </row>
    <row r="477" ht="45.0" customHeight="true">
      <c r="A477" t="s" s="4">
        <v>1482</v>
      </c>
      <c r="B477" t="s" s="4">
        <v>2570</v>
      </c>
      <c r="C477" t="s" s="4">
        <v>84</v>
      </c>
      <c r="D477" t="s" s="4">
        <v>2018</v>
      </c>
    </row>
    <row r="478" ht="45.0" customHeight="true">
      <c r="A478" t="s" s="4">
        <v>1486</v>
      </c>
      <c r="B478" t="s" s="4">
        <v>2571</v>
      </c>
      <c r="C478" t="s" s="4">
        <v>84</v>
      </c>
      <c r="D478" t="s" s="4">
        <v>2018</v>
      </c>
    </row>
    <row r="479" ht="45.0" customHeight="true">
      <c r="A479" t="s" s="4">
        <v>1489</v>
      </c>
      <c r="B479" t="s" s="4">
        <v>2572</v>
      </c>
      <c r="C479" t="s" s="4">
        <v>84</v>
      </c>
      <c r="D479" t="s" s="4">
        <v>2018</v>
      </c>
    </row>
    <row r="480" ht="45.0" customHeight="true">
      <c r="A480" t="s" s="4">
        <v>1492</v>
      </c>
      <c r="B480" t="s" s="4">
        <v>2573</v>
      </c>
      <c r="C480" t="s" s="4">
        <v>84</v>
      </c>
      <c r="D480" t="s" s="4">
        <v>2018</v>
      </c>
    </row>
    <row r="481" ht="45.0" customHeight="true">
      <c r="A481" t="s" s="4">
        <v>1497</v>
      </c>
      <c r="B481" t="s" s="4">
        <v>2574</v>
      </c>
      <c r="C481" t="s" s="4">
        <v>84</v>
      </c>
      <c r="D481" t="s" s="4">
        <v>2018</v>
      </c>
    </row>
    <row r="482" ht="45.0" customHeight="true">
      <c r="A482" t="s" s="4">
        <v>1499</v>
      </c>
      <c r="B482" t="s" s="4">
        <v>2575</v>
      </c>
      <c r="C482" t="s" s="4">
        <v>84</v>
      </c>
      <c r="D482" t="s" s="4">
        <v>2018</v>
      </c>
    </row>
    <row r="483" ht="45.0" customHeight="true">
      <c r="A483" t="s" s="4">
        <v>1501</v>
      </c>
      <c r="B483" t="s" s="4">
        <v>2576</v>
      </c>
      <c r="C483" t="s" s="4">
        <v>84</v>
      </c>
      <c r="D483" t="s" s="4">
        <v>2018</v>
      </c>
    </row>
    <row r="484" ht="45.0" customHeight="true">
      <c r="A484" t="s" s="4">
        <v>1503</v>
      </c>
      <c r="B484" t="s" s="4">
        <v>2577</v>
      </c>
      <c r="C484" t="s" s="4">
        <v>84</v>
      </c>
      <c r="D484" t="s" s="4">
        <v>2018</v>
      </c>
    </row>
    <row r="485" ht="45.0" customHeight="true">
      <c r="A485" t="s" s="4">
        <v>1505</v>
      </c>
      <c r="B485" t="s" s="4">
        <v>2578</v>
      </c>
      <c r="C485" t="s" s="4">
        <v>84</v>
      </c>
      <c r="D485" t="s" s="4">
        <v>2018</v>
      </c>
    </row>
    <row r="486" ht="45.0" customHeight="true">
      <c r="A486" t="s" s="4">
        <v>1508</v>
      </c>
      <c r="B486" t="s" s="4">
        <v>2579</v>
      </c>
      <c r="C486" t="s" s="4">
        <v>84</v>
      </c>
      <c r="D486" t="s" s="4">
        <v>2018</v>
      </c>
    </row>
    <row r="487" ht="45.0" customHeight="true">
      <c r="A487" t="s" s="4">
        <v>1512</v>
      </c>
      <c r="B487" t="s" s="4">
        <v>2580</v>
      </c>
      <c r="C487" t="s" s="4">
        <v>84</v>
      </c>
      <c r="D487" t="s" s="4">
        <v>2018</v>
      </c>
    </row>
    <row r="488" ht="45.0" customHeight="true">
      <c r="A488" t="s" s="4">
        <v>1516</v>
      </c>
      <c r="B488" t="s" s="4">
        <v>2581</v>
      </c>
      <c r="C488" t="s" s="4">
        <v>84</v>
      </c>
      <c r="D488" t="s" s="4">
        <v>2018</v>
      </c>
    </row>
    <row r="489" ht="45.0" customHeight="true">
      <c r="A489" t="s" s="4">
        <v>1520</v>
      </c>
      <c r="B489" t="s" s="4">
        <v>2582</v>
      </c>
      <c r="C489" t="s" s="4">
        <v>84</v>
      </c>
      <c r="D489" t="s" s="4">
        <v>2018</v>
      </c>
    </row>
    <row r="490" ht="45.0" customHeight="true">
      <c r="A490" t="s" s="4">
        <v>1524</v>
      </c>
      <c r="B490" t="s" s="4">
        <v>2583</v>
      </c>
      <c r="C490" t="s" s="4">
        <v>84</v>
      </c>
      <c r="D490" t="s" s="4">
        <v>2018</v>
      </c>
    </row>
    <row r="491" ht="45.0" customHeight="true">
      <c r="A491" t="s" s="4">
        <v>1527</v>
      </c>
      <c r="B491" t="s" s="4">
        <v>2584</v>
      </c>
      <c r="C491" t="s" s="4">
        <v>84</v>
      </c>
      <c r="D491" t="s" s="4">
        <v>2018</v>
      </c>
    </row>
    <row r="492" ht="45.0" customHeight="true">
      <c r="A492" t="s" s="4">
        <v>1529</v>
      </c>
      <c r="B492" t="s" s="4">
        <v>2585</v>
      </c>
      <c r="C492" t="s" s="4">
        <v>84</v>
      </c>
      <c r="D492" t="s" s="4">
        <v>2018</v>
      </c>
    </row>
    <row r="493" ht="45.0" customHeight="true">
      <c r="A493" t="s" s="4">
        <v>1531</v>
      </c>
      <c r="B493" t="s" s="4">
        <v>2586</v>
      </c>
      <c r="C493" t="s" s="4">
        <v>84</v>
      </c>
      <c r="D493" t="s" s="4">
        <v>2018</v>
      </c>
    </row>
    <row r="494" ht="45.0" customHeight="true">
      <c r="A494" t="s" s="4">
        <v>1535</v>
      </c>
      <c r="B494" t="s" s="4">
        <v>2587</v>
      </c>
      <c r="C494" t="s" s="4">
        <v>84</v>
      </c>
      <c r="D494" t="s" s="4">
        <v>2018</v>
      </c>
    </row>
    <row r="495" ht="45.0" customHeight="true">
      <c r="A495" t="s" s="4">
        <v>1538</v>
      </c>
      <c r="B495" t="s" s="4">
        <v>2588</v>
      </c>
      <c r="C495" t="s" s="4">
        <v>84</v>
      </c>
      <c r="D495" t="s" s="4">
        <v>2018</v>
      </c>
    </row>
    <row r="496" ht="45.0" customHeight="true">
      <c r="A496" t="s" s="4">
        <v>1541</v>
      </c>
      <c r="B496" t="s" s="4">
        <v>2589</v>
      </c>
      <c r="C496" t="s" s="4">
        <v>84</v>
      </c>
      <c r="D496" t="s" s="4">
        <v>2018</v>
      </c>
    </row>
    <row r="497" ht="45.0" customHeight="true">
      <c r="A497" t="s" s="4">
        <v>1543</v>
      </c>
      <c r="B497" t="s" s="4">
        <v>2590</v>
      </c>
      <c r="C497" t="s" s="4">
        <v>84</v>
      </c>
      <c r="D497" t="s" s="4">
        <v>2018</v>
      </c>
    </row>
    <row r="498" ht="45.0" customHeight="true">
      <c r="A498" t="s" s="4">
        <v>1545</v>
      </c>
      <c r="B498" t="s" s="4">
        <v>2591</v>
      </c>
      <c r="C498" t="s" s="4">
        <v>84</v>
      </c>
      <c r="D498" t="s" s="4">
        <v>2018</v>
      </c>
    </row>
    <row r="499" ht="45.0" customHeight="true">
      <c r="A499" t="s" s="4">
        <v>1547</v>
      </c>
      <c r="B499" t="s" s="4">
        <v>2592</v>
      </c>
      <c r="C499" t="s" s="4">
        <v>84</v>
      </c>
      <c r="D499" t="s" s="4">
        <v>2018</v>
      </c>
    </row>
    <row r="500" ht="45.0" customHeight="true">
      <c r="A500" t="s" s="4">
        <v>1553</v>
      </c>
      <c r="B500" t="s" s="4">
        <v>2593</v>
      </c>
      <c r="C500" t="s" s="4">
        <v>84</v>
      </c>
      <c r="D500" t="s" s="4">
        <v>2018</v>
      </c>
    </row>
    <row r="501" ht="45.0" customHeight="true">
      <c r="A501" t="s" s="4">
        <v>1555</v>
      </c>
      <c r="B501" t="s" s="4">
        <v>2594</v>
      </c>
      <c r="C501" t="s" s="4">
        <v>84</v>
      </c>
      <c r="D501" t="s" s="4">
        <v>2018</v>
      </c>
    </row>
    <row r="502" ht="45.0" customHeight="true">
      <c r="A502" t="s" s="4">
        <v>1557</v>
      </c>
      <c r="B502" t="s" s="4">
        <v>2595</v>
      </c>
      <c r="C502" t="s" s="4">
        <v>84</v>
      </c>
      <c r="D502" t="s" s="4">
        <v>2018</v>
      </c>
    </row>
    <row r="503" ht="45.0" customHeight="true">
      <c r="A503" t="s" s="4">
        <v>1559</v>
      </c>
      <c r="B503" t="s" s="4">
        <v>2596</v>
      </c>
      <c r="C503" t="s" s="4">
        <v>84</v>
      </c>
      <c r="D503" t="s" s="4">
        <v>2018</v>
      </c>
    </row>
    <row r="504" ht="45.0" customHeight="true">
      <c r="A504" t="s" s="4">
        <v>1561</v>
      </c>
      <c r="B504" t="s" s="4">
        <v>2597</v>
      </c>
      <c r="C504" t="s" s="4">
        <v>84</v>
      </c>
      <c r="D504" t="s" s="4">
        <v>2018</v>
      </c>
    </row>
    <row r="505" ht="45.0" customHeight="true">
      <c r="A505" t="s" s="4">
        <v>1564</v>
      </c>
      <c r="B505" t="s" s="4">
        <v>2598</v>
      </c>
      <c r="C505" t="s" s="4">
        <v>84</v>
      </c>
      <c r="D505" t="s" s="4">
        <v>2018</v>
      </c>
    </row>
    <row r="506" ht="45.0" customHeight="true">
      <c r="A506" t="s" s="4">
        <v>1566</v>
      </c>
      <c r="B506" t="s" s="4">
        <v>2599</v>
      </c>
      <c r="C506" t="s" s="4">
        <v>1589</v>
      </c>
      <c r="D506" t="s" s="4">
        <v>1589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2600</v>
      </c>
      <c r="D2" t="s">
        <v>2601</v>
      </c>
      <c r="E2" t="s">
        <v>2602</v>
      </c>
      <c r="F2" t="s">
        <v>2603</v>
      </c>
      <c r="G2" t="s">
        <v>2604</v>
      </c>
    </row>
    <row r="3">
      <c r="A3" t="s" s="1">
        <v>1581</v>
      </c>
      <c r="B3" s="1"/>
      <c r="C3" t="s" s="1">
        <v>2605</v>
      </c>
      <c r="D3" t="s" s="1">
        <v>2606</v>
      </c>
      <c r="E3" t="s" s="1">
        <v>2607</v>
      </c>
      <c r="F3" t="s" s="1">
        <v>2608</v>
      </c>
      <c r="G3" t="s" s="1">
        <v>2609</v>
      </c>
    </row>
    <row r="4" ht="45.0" customHeight="true">
      <c r="A4" t="s" s="4">
        <v>94</v>
      </c>
      <c r="B4" t="s" s="4">
        <v>2610</v>
      </c>
      <c r="C4" t="s" s="4">
        <v>2611</v>
      </c>
      <c r="D4" t="s" s="4">
        <v>91</v>
      </c>
      <c r="E4" t="s" s="4">
        <v>93</v>
      </c>
      <c r="F4" t="s" s="4">
        <v>92</v>
      </c>
      <c r="G4" t="s" s="4">
        <v>2612</v>
      </c>
    </row>
    <row r="5" ht="45.0" customHeight="true">
      <c r="A5" t="s" s="4">
        <v>106</v>
      </c>
      <c r="B5" t="s" s="4">
        <v>2613</v>
      </c>
      <c r="C5" t="s" s="4">
        <v>2611</v>
      </c>
      <c r="D5" t="s" s="4">
        <v>104</v>
      </c>
      <c r="E5" t="s" s="4">
        <v>105</v>
      </c>
      <c r="F5" t="s" s="4">
        <v>92</v>
      </c>
      <c r="G5" t="s" s="4">
        <v>2612</v>
      </c>
    </row>
    <row r="6" ht="45.0" customHeight="true">
      <c r="A6" t="s" s="4">
        <v>115</v>
      </c>
      <c r="B6" t="s" s="4">
        <v>2614</v>
      </c>
      <c r="C6" t="s" s="4">
        <v>2611</v>
      </c>
      <c r="D6" t="s" s="4">
        <v>113</v>
      </c>
      <c r="E6" t="s" s="4">
        <v>114</v>
      </c>
      <c r="F6" t="s" s="4">
        <v>92</v>
      </c>
      <c r="G6" t="s" s="4">
        <v>2612</v>
      </c>
    </row>
    <row r="7" ht="45.0" customHeight="true">
      <c r="A7" t="s" s="4">
        <v>123</v>
      </c>
      <c r="B7" t="s" s="4">
        <v>2615</v>
      </c>
      <c r="C7" t="s" s="4">
        <v>2611</v>
      </c>
      <c r="D7" t="s" s="4">
        <v>651</v>
      </c>
      <c r="E7" t="s" s="4">
        <v>576</v>
      </c>
      <c r="F7" t="s" s="4">
        <v>92</v>
      </c>
      <c r="G7" t="s" s="4">
        <v>2612</v>
      </c>
    </row>
    <row r="8" ht="45.0" customHeight="true">
      <c r="A8" t="s" s="4">
        <v>130</v>
      </c>
      <c r="B8" t="s" s="4">
        <v>2616</v>
      </c>
      <c r="C8" t="s" s="4">
        <v>2611</v>
      </c>
      <c r="D8" t="s" s="4">
        <v>121</v>
      </c>
      <c r="E8" t="s" s="4">
        <v>122</v>
      </c>
      <c r="F8" t="s" s="4">
        <v>92</v>
      </c>
      <c r="G8" t="s" s="4">
        <v>2612</v>
      </c>
    </row>
    <row r="9" ht="45.0" customHeight="true">
      <c r="A9" t="s" s="4">
        <v>135</v>
      </c>
      <c r="B9" t="s" s="4">
        <v>2617</v>
      </c>
      <c r="C9" t="s" s="4">
        <v>2611</v>
      </c>
      <c r="D9" t="s" s="4">
        <v>128</v>
      </c>
      <c r="E9" t="s" s="4">
        <v>129</v>
      </c>
      <c r="F9" t="s" s="4">
        <v>92</v>
      </c>
      <c r="G9" t="s" s="4">
        <v>2612</v>
      </c>
    </row>
    <row r="10" ht="45.0" customHeight="true">
      <c r="A10" t="s" s="4">
        <v>142</v>
      </c>
      <c r="B10" t="s" s="4">
        <v>2618</v>
      </c>
      <c r="C10" t="s" s="4">
        <v>2611</v>
      </c>
      <c r="D10" t="s" s="4">
        <v>133</v>
      </c>
      <c r="E10" t="s" s="4">
        <v>134</v>
      </c>
      <c r="F10" t="s" s="4">
        <v>92</v>
      </c>
      <c r="G10" t="s" s="4">
        <v>2612</v>
      </c>
    </row>
    <row r="11" ht="45.0" customHeight="true">
      <c r="A11" t="s" s="4">
        <v>150</v>
      </c>
      <c r="B11" t="s" s="4">
        <v>2619</v>
      </c>
      <c r="C11" t="s" s="4">
        <v>2611</v>
      </c>
      <c r="D11" t="s" s="4">
        <v>140</v>
      </c>
      <c r="E11" t="s" s="4">
        <v>141</v>
      </c>
      <c r="F11" t="s" s="4">
        <v>92</v>
      </c>
      <c r="G11" t="s" s="4">
        <v>2612</v>
      </c>
    </row>
    <row r="12" ht="45.0" customHeight="true">
      <c r="A12" t="s" s="4">
        <v>158</v>
      </c>
      <c r="B12" t="s" s="4">
        <v>2620</v>
      </c>
      <c r="C12" t="s" s="4">
        <v>2611</v>
      </c>
      <c r="D12" t="s" s="4">
        <v>148</v>
      </c>
      <c r="E12" t="s" s="4">
        <v>149</v>
      </c>
      <c r="F12" t="s" s="4">
        <v>92</v>
      </c>
      <c r="G12" t="s" s="4">
        <v>2612</v>
      </c>
    </row>
    <row r="13" ht="45.0" customHeight="true">
      <c r="A13" t="s" s="4">
        <v>164</v>
      </c>
      <c r="B13" t="s" s="4">
        <v>2621</v>
      </c>
      <c r="C13" t="s" s="4">
        <v>2611</v>
      </c>
      <c r="D13" t="s" s="4">
        <v>156</v>
      </c>
      <c r="E13" t="s" s="4">
        <v>157</v>
      </c>
      <c r="F13" t="s" s="4">
        <v>92</v>
      </c>
      <c r="G13" t="s" s="4">
        <v>2612</v>
      </c>
    </row>
    <row r="14" ht="45.0" customHeight="true">
      <c r="A14" t="s" s="4">
        <v>171</v>
      </c>
      <c r="B14" t="s" s="4">
        <v>2622</v>
      </c>
      <c r="C14" t="s" s="4">
        <v>2611</v>
      </c>
      <c r="D14" t="s" s="4">
        <v>169</v>
      </c>
      <c r="E14" t="s" s="4">
        <v>170</v>
      </c>
      <c r="F14" t="s" s="4">
        <v>92</v>
      </c>
      <c r="G14" t="s" s="4">
        <v>2612</v>
      </c>
    </row>
    <row r="15" ht="45.0" customHeight="true">
      <c r="A15" t="s" s="4">
        <v>178</v>
      </c>
      <c r="B15" t="s" s="4">
        <v>2623</v>
      </c>
      <c r="C15" t="s" s="4">
        <v>2611</v>
      </c>
      <c r="D15" t="s" s="4">
        <v>176</v>
      </c>
      <c r="E15" t="s" s="4">
        <v>177</v>
      </c>
      <c r="F15" t="s" s="4">
        <v>92</v>
      </c>
      <c r="G15" t="s" s="4">
        <v>2612</v>
      </c>
    </row>
    <row r="16" ht="45.0" customHeight="true">
      <c r="A16" t="s" s="4">
        <v>185</v>
      </c>
      <c r="B16" t="s" s="4">
        <v>2624</v>
      </c>
      <c r="C16" t="s" s="4">
        <v>2611</v>
      </c>
      <c r="D16" t="s" s="4">
        <v>183</v>
      </c>
      <c r="E16" t="s" s="4">
        <v>184</v>
      </c>
      <c r="F16" t="s" s="4">
        <v>92</v>
      </c>
      <c r="G16" t="s" s="4">
        <v>2612</v>
      </c>
    </row>
    <row r="17" ht="45.0" customHeight="true">
      <c r="A17" t="s" s="4">
        <v>191</v>
      </c>
      <c r="B17" t="s" s="4">
        <v>2625</v>
      </c>
      <c r="C17" t="s" s="4">
        <v>2611</v>
      </c>
      <c r="D17" t="s" s="4">
        <v>189</v>
      </c>
      <c r="E17" t="s" s="4">
        <v>190</v>
      </c>
      <c r="F17" t="s" s="4">
        <v>92</v>
      </c>
      <c r="G17" t="s" s="4">
        <v>2612</v>
      </c>
    </row>
    <row r="18" ht="45.0" customHeight="true">
      <c r="A18" t="s" s="4">
        <v>197</v>
      </c>
      <c r="B18" t="s" s="4">
        <v>2626</v>
      </c>
      <c r="C18" t="s" s="4">
        <v>2611</v>
      </c>
      <c r="D18" t="s" s="4">
        <v>195</v>
      </c>
      <c r="E18" t="s" s="4">
        <v>196</v>
      </c>
      <c r="F18" t="s" s="4">
        <v>92</v>
      </c>
      <c r="G18" t="s" s="4">
        <v>2612</v>
      </c>
    </row>
    <row r="19" ht="45.0" customHeight="true">
      <c r="A19" t="s" s="4">
        <v>204</v>
      </c>
      <c r="B19" t="s" s="4">
        <v>2627</v>
      </c>
      <c r="C19" t="s" s="4">
        <v>2611</v>
      </c>
      <c r="D19" t="s" s="4">
        <v>202</v>
      </c>
      <c r="E19" t="s" s="4">
        <v>203</v>
      </c>
      <c r="F19" t="s" s="4">
        <v>92</v>
      </c>
      <c r="G19" t="s" s="4">
        <v>2612</v>
      </c>
    </row>
    <row r="20" ht="45.0" customHeight="true">
      <c r="A20" t="s" s="4">
        <v>208</v>
      </c>
      <c r="B20" t="s" s="4">
        <v>2628</v>
      </c>
      <c r="C20" t="s" s="4">
        <v>2611</v>
      </c>
      <c r="D20" t="s" s="4">
        <v>162</v>
      </c>
      <c r="E20" t="s" s="4">
        <v>163</v>
      </c>
      <c r="F20" t="s" s="4">
        <v>92</v>
      </c>
      <c r="G20" t="s" s="4">
        <v>2612</v>
      </c>
    </row>
    <row r="21" ht="45.0" customHeight="true">
      <c r="A21" t="s" s="4">
        <v>215</v>
      </c>
      <c r="B21" t="s" s="4">
        <v>2629</v>
      </c>
      <c r="C21" t="s" s="4">
        <v>2611</v>
      </c>
      <c r="D21" t="s" s="4">
        <v>195</v>
      </c>
      <c r="E21" t="s" s="4">
        <v>196</v>
      </c>
      <c r="F21" t="s" s="4">
        <v>92</v>
      </c>
      <c r="G21" t="s" s="4">
        <v>2612</v>
      </c>
    </row>
    <row r="22" ht="45.0" customHeight="true">
      <c r="A22" t="s" s="4">
        <v>221</v>
      </c>
      <c r="B22" t="s" s="4">
        <v>2630</v>
      </c>
      <c r="C22" t="s" s="4">
        <v>2611</v>
      </c>
      <c r="D22" t="s" s="4">
        <v>213</v>
      </c>
      <c r="E22" t="s" s="4">
        <v>214</v>
      </c>
      <c r="F22" t="s" s="4">
        <v>92</v>
      </c>
      <c r="G22" t="s" s="4">
        <v>2612</v>
      </c>
    </row>
    <row r="23" ht="45.0" customHeight="true">
      <c r="A23" t="s" s="4">
        <v>228</v>
      </c>
      <c r="B23" t="s" s="4">
        <v>2631</v>
      </c>
      <c r="C23" t="s" s="4">
        <v>2611</v>
      </c>
      <c r="D23" t="s" s="4">
        <v>219</v>
      </c>
      <c r="E23" t="s" s="4">
        <v>220</v>
      </c>
      <c r="F23" t="s" s="4">
        <v>92</v>
      </c>
      <c r="G23" t="s" s="4">
        <v>2612</v>
      </c>
    </row>
    <row r="24" ht="45.0" customHeight="true">
      <c r="A24" t="s" s="4">
        <v>235</v>
      </c>
      <c r="B24" t="s" s="4">
        <v>2632</v>
      </c>
      <c r="C24" t="s" s="4">
        <v>2611</v>
      </c>
      <c r="D24" t="s" s="4">
        <v>226</v>
      </c>
      <c r="E24" t="s" s="4">
        <v>227</v>
      </c>
      <c r="F24" t="s" s="4">
        <v>92</v>
      </c>
      <c r="G24" t="s" s="4">
        <v>2612</v>
      </c>
    </row>
    <row r="25" ht="45.0" customHeight="true">
      <c r="A25" t="s" s="4">
        <v>239</v>
      </c>
      <c r="B25" t="s" s="4">
        <v>2633</v>
      </c>
      <c r="C25" t="s" s="4">
        <v>2611</v>
      </c>
      <c r="D25" t="s" s="4">
        <v>233</v>
      </c>
      <c r="E25" t="s" s="4">
        <v>234</v>
      </c>
      <c r="F25" t="s" s="4">
        <v>92</v>
      </c>
      <c r="G25" t="s" s="4">
        <v>2612</v>
      </c>
    </row>
    <row r="26" ht="45.0" customHeight="true">
      <c r="A26" t="s" s="4">
        <v>244</v>
      </c>
      <c r="B26" t="s" s="4">
        <v>2634</v>
      </c>
      <c r="C26" t="s" s="4">
        <v>2611</v>
      </c>
      <c r="D26" t="s" s="4">
        <v>213</v>
      </c>
      <c r="E26" t="s" s="4">
        <v>214</v>
      </c>
      <c r="F26" t="s" s="4">
        <v>92</v>
      </c>
      <c r="G26" t="s" s="4">
        <v>2612</v>
      </c>
    </row>
    <row r="27" ht="45.0" customHeight="true">
      <c r="A27" t="s" s="4">
        <v>250</v>
      </c>
      <c r="B27" t="s" s="4">
        <v>2635</v>
      </c>
      <c r="C27" t="s" s="4">
        <v>2611</v>
      </c>
      <c r="D27" t="s" s="4">
        <v>148</v>
      </c>
      <c r="E27" t="s" s="4">
        <v>149</v>
      </c>
      <c r="F27" t="s" s="4">
        <v>92</v>
      </c>
      <c r="G27" t="s" s="4">
        <v>2612</v>
      </c>
    </row>
    <row r="28" ht="45.0" customHeight="true">
      <c r="A28" t="s" s="4">
        <v>256</v>
      </c>
      <c r="B28" t="s" s="4">
        <v>2636</v>
      </c>
      <c r="C28" t="s" s="4">
        <v>2611</v>
      </c>
      <c r="D28" t="s" s="4">
        <v>248</v>
      </c>
      <c r="E28" t="s" s="4">
        <v>249</v>
      </c>
      <c r="F28" t="s" s="4">
        <v>92</v>
      </c>
      <c r="G28" t="s" s="4">
        <v>2612</v>
      </c>
    </row>
    <row r="29" ht="45.0" customHeight="true">
      <c r="A29" t="s" s="4">
        <v>261</v>
      </c>
      <c r="B29" t="s" s="4">
        <v>2637</v>
      </c>
      <c r="C29" t="s" s="4">
        <v>2611</v>
      </c>
      <c r="D29" t="s" s="4">
        <v>254</v>
      </c>
      <c r="E29" t="s" s="4">
        <v>255</v>
      </c>
      <c r="F29" t="s" s="4">
        <v>92</v>
      </c>
      <c r="G29" t="s" s="4">
        <v>2612</v>
      </c>
    </row>
    <row r="30" ht="45.0" customHeight="true">
      <c r="A30" t="s" s="4">
        <v>265</v>
      </c>
      <c r="B30" t="s" s="4">
        <v>2638</v>
      </c>
      <c r="C30" t="s" s="4">
        <v>2611</v>
      </c>
      <c r="D30" t="s" s="4">
        <v>195</v>
      </c>
      <c r="E30" t="s" s="4">
        <v>196</v>
      </c>
      <c r="F30" t="s" s="4">
        <v>92</v>
      </c>
      <c r="G30" t="s" s="4">
        <v>2612</v>
      </c>
    </row>
    <row r="31" ht="45.0" customHeight="true">
      <c r="A31" t="s" s="4">
        <v>270</v>
      </c>
      <c r="B31" t="s" s="4">
        <v>2639</v>
      </c>
      <c r="C31" t="s" s="4">
        <v>2611</v>
      </c>
      <c r="D31" t="s" s="4">
        <v>213</v>
      </c>
      <c r="E31" t="s" s="4">
        <v>214</v>
      </c>
      <c r="F31" t="s" s="4">
        <v>92</v>
      </c>
      <c r="G31" t="s" s="4">
        <v>2612</v>
      </c>
    </row>
    <row r="32" ht="45.0" customHeight="true">
      <c r="A32" t="s" s="4">
        <v>277</v>
      </c>
      <c r="B32" t="s" s="4">
        <v>2640</v>
      </c>
      <c r="C32" t="s" s="4">
        <v>2611</v>
      </c>
      <c r="D32" t="s" s="4">
        <v>275</v>
      </c>
      <c r="E32" t="s" s="4">
        <v>276</v>
      </c>
      <c r="F32" t="s" s="4">
        <v>92</v>
      </c>
      <c r="G32" t="s" s="4">
        <v>2612</v>
      </c>
    </row>
    <row r="33" ht="45.0" customHeight="true">
      <c r="A33" t="s" s="4">
        <v>284</v>
      </c>
      <c r="B33" t="s" s="4">
        <v>2641</v>
      </c>
      <c r="C33" t="s" s="4">
        <v>2611</v>
      </c>
      <c r="D33" t="s" s="4">
        <v>282</v>
      </c>
      <c r="E33" t="s" s="4">
        <v>283</v>
      </c>
      <c r="F33" t="s" s="4">
        <v>92</v>
      </c>
      <c r="G33" t="s" s="4">
        <v>2612</v>
      </c>
    </row>
    <row r="34" ht="45.0" customHeight="true">
      <c r="A34" t="s" s="4">
        <v>290</v>
      </c>
      <c r="B34" t="s" s="4">
        <v>2642</v>
      </c>
      <c r="C34" t="s" s="4">
        <v>2611</v>
      </c>
      <c r="D34" t="s" s="4">
        <v>288</v>
      </c>
      <c r="E34" t="s" s="4">
        <v>289</v>
      </c>
      <c r="F34" t="s" s="4">
        <v>92</v>
      </c>
      <c r="G34" t="s" s="4">
        <v>2612</v>
      </c>
    </row>
    <row r="35" ht="45.0" customHeight="true">
      <c r="A35" t="s" s="4">
        <v>296</v>
      </c>
      <c r="B35" t="s" s="4">
        <v>2643</v>
      </c>
      <c r="C35" t="s" s="4">
        <v>2611</v>
      </c>
      <c r="D35" t="s" s="4">
        <v>294</v>
      </c>
      <c r="E35" t="s" s="4">
        <v>295</v>
      </c>
      <c r="F35" t="s" s="4">
        <v>92</v>
      </c>
      <c r="G35" t="s" s="4">
        <v>2612</v>
      </c>
    </row>
    <row r="36" ht="45.0" customHeight="true">
      <c r="A36" t="s" s="4">
        <v>301</v>
      </c>
      <c r="B36" t="s" s="4">
        <v>2644</v>
      </c>
      <c r="C36" t="s" s="4">
        <v>2611</v>
      </c>
      <c r="D36" t="s" s="4">
        <v>275</v>
      </c>
      <c r="E36" t="s" s="4">
        <v>276</v>
      </c>
      <c r="F36" t="s" s="4">
        <v>92</v>
      </c>
      <c r="G36" t="s" s="4">
        <v>2612</v>
      </c>
    </row>
    <row r="37" ht="45.0" customHeight="true">
      <c r="A37" t="s" s="4">
        <v>307</v>
      </c>
      <c r="B37" t="s" s="4">
        <v>2645</v>
      </c>
      <c r="C37" t="s" s="4">
        <v>2611</v>
      </c>
      <c r="D37" t="s" s="4">
        <v>305</v>
      </c>
      <c r="E37" t="s" s="4">
        <v>306</v>
      </c>
      <c r="F37" t="s" s="4">
        <v>92</v>
      </c>
      <c r="G37" t="s" s="4">
        <v>2612</v>
      </c>
    </row>
    <row r="38" ht="45.0" customHeight="true">
      <c r="A38" t="s" s="4">
        <v>311</v>
      </c>
      <c r="B38" t="s" s="4">
        <v>2646</v>
      </c>
      <c r="C38" t="s" s="4">
        <v>2611</v>
      </c>
      <c r="D38" t="s" s="4">
        <v>275</v>
      </c>
      <c r="E38" t="s" s="4">
        <v>276</v>
      </c>
      <c r="F38" t="s" s="4">
        <v>92</v>
      </c>
      <c r="G38" t="s" s="4">
        <v>2612</v>
      </c>
    </row>
    <row r="39" ht="45.0" customHeight="true">
      <c r="A39" t="s" s="4">
        <v>317</v>
      </c>
      <c r="B39" t="s" s="4">
        <v>2647</v>
      </c>
      <c r="C39" t="s" s="4">
        <v>2611</v>
      </c>
      <c r="D39" t="s" s="4">
        <v>315</v>
      </c>
      <c r="E39" t="s" s="4">
        <v>316</v>
      </c>
      <c r="F39" t="s" s="4">
        <v>92</v>
      </c>
      <c r="G39" t="s" s="4">
        <v>2612</v>
      </c>
    </row>
    <row r="40" ht="45.0" customHeight="true">
      <c r="A40" t="s" s="4">
        <v>322</v>
      </c>
      <c r="B40" t="s" s="4">
        <v>2648</v>
      </c>
      <c r="C40" t="s" s="4">
        <v>2611</v>
      </c>
      <c r="D40" t="s" s="4">
        <v>275</v>
      </c>
      <c r="E40" t="s" s="4">
        <v>276</v>
      </c>
      <c r="F40" t="s" s="4">
        <v>92</v>
      </c>
      <c r="G40" t="s" s="4">
        <v>2612</v>
      </c>
    </row>
    <row r="41" ht="45.0" customHeight="true">
      <c r="A41" t="s" s="4">
        <v>328</v>
      </c>
      <c r="B41" t="s" s="4">
        <v>2649</v>
      </c>
      <c r="C41" t="s" s="4">
        <v>2611</v>
      </c>
      <c r="D41" t="s" s="4">
        <v>326</v>
      </c>
      <c r="E41" t="s" s="4">
        <v>327</v>
      </c>
      <c r="F41" t="s" s="4">
        <v>92</v>
      </c>
      <c r="G41" t="s" s="4">
        <v>2612</v>
      </c>
    </row>
    <row r="42" ht="45.0" customHeight="true">
      <c r="A42" t="s" s="4">
        <v>331</v>
      </c>
      <c r="B42" t="s" s="4">
        <v>2650</v>
      </c>
      <c r="C42" t="s" s="4">
        <v>2611</v>
      </c>
      <c r="D42" t="s" s="4">
        <v>275</v>
      </c>
      <c r="E42" t="s" s="4">
        <v>276</v>
      </c>
      <c r="F42" t="s" s="4">
        <v>92</v>
      </c>
      <c r="G42" t="s" s="4">
        <v>2612</v>
      </c>
    </row>
    <row r="43" ht="45.0" customHeight="true">
      <c r="A43" t="s" s="4">
        <v>334</v>
      </c>
      <c r="B43" t="s" s="4">
        <v>2651</v>
      </c>
      <c r="C43" t="s" s="4">
        <v>2611</v>
      </c>
      <c r="D43" t="s" s="4">
        <v>275</v>
      </c>
      <c r="E43" t="s" s="4">
        <v>276</v>
      </c>
      <c r="F43" t="s" s="4">
        <v>92</v>
      </c>
      <c r="G43" t="s" s="4">
        <v>2612</v>
      </c>
    </row>
    <row r="44" ht="45.0" customHeight="true">
      <c r="A44" t="s" s="4">
        <v>340</v>
      </c>
      <c r="B44" t="s" s="4">
        <v>2652</v>
      </c>
      <c r="C44" t="s" s="4">
        <v>2611</v>
      </c>
      <c r="D44" t="s" s="4">
        <v>338</v>
      </c>
      <c r="E44" t="s" s="4">
        <v>339</v>
      </c>
      <c r="F44" t="s" s="4">
        <v>92</v>
      </c>
      <c r="G44" t="s" s="4">
        <v>2612</v>
      </c>
    </row>
    <row r="45" ht="45.0" customHeight="true">
      <c r="A45" t="s" s="4">
        <v>344</v>
      </c>
      <c r="B45" t="s" s="4">
        <v>2653</v>
      </c>
      <c r="C45" t="s" s="4">
        <v>2611</v>
      </c>
      <c r="D45" t="s" s="4">
        <v>315</v>
      </c>
      <c r="E45" t="s" s="4">
        <v>316</v>
      </c>
      <c r="F45" t="s" s="4">
        <v>92</v>
      </c>
      <c r="G45" t="s" s="4">
        <v>2612</v>
      </c>
    </row>
    <row r="46" ht="45.0" customHeight="true">
      <c r="A46" t="s" s="4">
        <v>348</v>
      </c>
      <c r="B46" t="s" s="4">
        <v>2654</v>
      </c>
      <c r="C46" t="s" s="4">
        <v>2611</v>
      </c>
      <c r="D46" t="s" s="4">
        <v>346</v>
      </c>
      <c r="E46" t="s" s="4">
        <v>347</v>
      </c>
      <c r="F46" t="s" s="4">
        <v>92</v>
      </c>
      <c r="G46" t="s" s="4">
        <v>2612</v>
      </c>
    </row>
    <row r="47" ht="45.0" customHeight="true">
      <c r="A47" t="s" s="4">
        <v>354</v>
      </c>
      <c r="B47" t="s" s="4">
        <v>2655</v>
      </c>
      <c r="C47" t="s" s="4">
        <v>2611</v>
      </c>
      <c r="D47" t="s" s="4">
        <v>352</v>
      </c>
      <c r="E47" t="s" s="4">
        <v>353</v>
      </c>
      <c r="F47" t="s" s="4">
        <v>92</v>
      </c>
      <c r="G47" t="s" s="4">
        <v>2612</v>
      </c>
    </row>
    <row r="48" ht="45.0" customHeight="true">
      <c r="A48" t="s" s="4">
        <v>357</v>
      </c>
      <c r="B48" t="s" s="4">
        <v>2656</v>
      </c>
      <c r="C48" t="s" s="4">
        <v>2611</v>
      </c>
      <c r="D48" t="s" s="4">
        <v>213</v>
      </c>
      <c r="E48" t="s" s="4">
        <v>214</v>
      </c>
      <c r="F48" t="s" s="4">
        <v>92</v>
      </c>
      <c r="G48" t="s" s="4">
        <v>2612</v>
      </c>
    </row>
    <row r="49" ht="45.0" customHeight="true">
      <c r="A49" t="s" s="4">
        <v>363</v>
      </c>
      <c r="B49" t="s" s="4">
        <v>2657</v>
      </c>
      <c r="C49" t="s" s="4">
        <v>2611</v>
      </c>
      <c r="D49" t="s" s="4">
        <v>361</v>
      </c>
      <c r="E49" t="s" s="4">
        <v>362</v>
      </c>
      <c r="F49" t="s" s="4">
        <v>92</v>
      </c>
      <c r="G49" t="s" s="4">
        <v>2612</v>
      </c>
    </row>
    <row r="50" ht="45.0" customHeight="true">
      <c r="A50" t="s" s="4">
        <v>365</v>
      </c>
      <c r="B50" t="s" s="4">
        <v>2658</v>
      </c>
      <c r="C50" t="s" s="4">
        <v>2611</v>
      </c>
      <c r="D50" t="s" s="4">
        <v>176</v>
      </c>
      <c r="E50" t="s" s="4">
        <v>177</v>
      </c>
      <c r="F50" t="s" s="4">
        <v>92</v>
      </c>
      <c r="G50" t="s" s="4">
        <v>2612</v>
      </c>
    </row>
    <row r="51" ht="45.0" customHeight="true">
      <c r="A51" t="s" s="4">
        <v>370</v>
      </c>
      <c r="B51" t="s" s="4">
        <v>2659</v>
      </c>
      <c r="C51" t="s" s="4">
        <v>2611</v>
      </c>
      <c r="D51" t="s" s="4">
        <v>315</v>
      </c>
      <c r="E51" t="s" s="4">
        <v>316</v>
      </c>
      <c r="F51" t="s" s="4">
        <v>92</v>
      </c>
      <c r="G51" t="s" s="4">
        <v>2612</v>
      </c>
    </row>
    <row r="52" ht="45.0" customHeight="true">
      <c r="A52" t="s" s="4">
        <v>375</v>
      </c>
      <c r="B52" t="s" s="4">
        <v>2660</v>
      </c>
      <c r="C52" t="s" s="4">
        <v>2611</v>
      </c>
      <c r="D52" t="s" s="4">
        <v>373</v>
      </c>
      <c r="E52" t="s" s="4">
        <v>374</v>
      </c>
      <c r="F52" t="s" s="4">
        <v>92</v>
      </c>
      <c r="G52" t="s" s="4">
        <v>2612</v>
      </c>
    </row>
    <row r="53" ht="45.0" customHeight="true">
      <c r="A53" t="s" s="4">
        <v>379</v>
      </c>
      <c r="B53" t="s" s="4">
        <v>2661</v>
      </c>
      <c r="C53" t="s" s="4">
        <v>2611</v>
      </c>
      <c r="D53" t="s" s="4">
        <v>195</v>
      </c>
      <c r="E53" t="s" s="4">
        <v>196</v>
      </c>
      <c r="F53" t="s" s="4">
        <v>92</v>
      </c>
      <c r="G53" t="s" s="4">
        <v>2612</v>
      </c>
    </row>
    <row r="54" ht="45.0" customHeight="true">
      <c r="A54" t="s" s="4">
        <v>384</v>
      </c>
      <c r="B54" t="s" s="4">
        <v>2662</v>
      </c>
      <c r="C54" t="s" s="4">
        <v>2611</v>
      </c>
      <c r="D54" t="s" s="4">
        <v>382</v>
      </c>
      <c r="E54" t="s" s="4">
        <v>383</v>
      </c>
      <c r="F54" t="s" s="4">
        <v>92</v>
      </c>
      <c r="G54" t="s" s="4">
        <v>2612</v>
      </c>
    </row>
    <row r="55" ht="45.0" customHeight="true">
      <c r="A55" t="s" s="4">
        <v>389</v>
      </c>
      <c r="B55" t="s" s="4">
        <v>2663</v>
      </c>
      <c r="C55" t="s" s="4">
        <v>2611</v>
      </c>
      <c r="D55" t="s" s="4">
        <v>387</v>
      </c>
      <c r="E55" t="s" s="4">
        <v>388</v>
      </c>
      <c r="F55" t="s" s="4">
        <v>92</v>
      </c>
      <c r="G55" t="s" s="4">
        <v>2612</v>
      </c>
    </row>
    <row r="56" ht="45.0" customHeight="true">
      <c r="A56" t="s" s="4">
        <v>393</v>
      </c>
      <c r="B56" t="s" s="4">
        <v>2664</v>
      </c>
      <c r="C56" t="s" s="4">
        <v>2611</v>
      </c>
      <c r="D56" t="s" s="4">
        <v>387</v>
      </c>
      <c r="E56" t="s" s="4">
        <v>388</v>
      </c>
      <c r="F56" t="s" s="4">
        <v>92</v>
      </c>
      <c r="G56" t="s" s="4">
        <v>2612</v>
      </c>
    </row>
    <row r="57" ht="45.0" customHeight="true">
      <c r="A57" t="s" s="4">
        <v>400</v>
      </c>
      <c r="B57" t="s" s="4">
        <v>2665</v>
      </c>
      <c r="C57" t="s" s="4">
        <v>2611</v>
      </c>
      <c r="D57" t="s" s="4">
        <v>398</v>
      </c>
      <c r="E57" t="s" s="4">
        <v>399</v>
      </c>
      <c r="F57" t="s" s="4">
        <v>92</v>
      </c>
      <c r="G57" t="s" s="4">
        <v>2612</v>
      </c>
    </row>
    <row r="58" ht="45.0" customHeight="true">
      <c r="A58" t="s" s="4">
        <v>404</v>
      </c>
      <c r="B58" t="s" s="4">
        <v>2666</v>
      </c>
      <c r="C58" t="s" s="4">
        <v>2611</v>
      </c>
      <c r="D58" t="s" s="4">
        <v>346</v>
      </c>
      <c r="E58" t="s" s="4">
        <v>347</v>
      </c>
      <c r="F58" t="s" s="4">
        <v>92</v>
      </c>
      <c r="G58" t="s" s="4">
        <v>2612</v>
      </c>
    </row>
    <row r="59" ht="45.0" customHeight="true">
      <c r="A59" t="s" s="4">
        <v>408</v>
      </c>
      <c r="B59" t="s" s="4">
        <v>2667</v>
      </c>
      <c r="C59" t="s" s="4">
        <v>2611</v>
      </c>
      <c r="D59" t="s" s="4">
        <v>315</v>
      </c>
      <c r="E59" t="s" s="4">
        <v>316</v>
      </c>
      <c r="F59" t="s" s="4">
        <v>92</v>
      </c>
      <c r="G59" t="s" s="4">
        <v>2612</v>
      </c>
    </row>
    <row r="60" ht="45.0" customHeight="true">
      <c r="A60" t="s" s="4">
        <v>412</v>
      </c>
      <c r="B60" t="s" s="4">
        <v>2668</v>
      </c>
      <c r="C60" t="s" s="4">
        <v>2611</v>
      </c>
      <c r="D60" t="s" s="4">
        <v>195</v>
      </c>
      <c r="E60" t="s" s="4">
        <v>411</v>
      </c>
      <c r="F60" t="s" s="4">
        <v>92</v>
      </c>
      <c r="G60" t="s" s="4">
        <v>2612</v>
      </c>
    </row>
    <row r="61" ht="45.0" customHeight="true">
      <c r="A61" t="s" s="4">
        <v>416</v>
      </c>
      <c r="B61" t="s" s="4">
        <v>2669</v>
      </c>
      <c r="C61" t="s" s="4">
        <v>2611</v>
      </c>
      <c r="D61" t="s" s="4">
        <v>195</v>
      </c>
      <c r="E61" t="s" s="4">
        <v>415</v>
      </c>
      <c r="F61" t="s" s="4">
        <v>92</v>
      </c>
      <c r="G61" t="s" s="4">
        <v>2612</v>
      </c>
    </row>
    <row r="62" ht="45.0" customHeight="true">
      <c r="A62" t="s" s="4">
        <v>423</v>
      </c>
      <c r="B62" t="s" s="4">
        <v>2670</v>
      </c>
      <c r="C62" t="s" s="4">
        <v>2611</v>
      </c>
      <c r="D62" t="s" s="4">
        <v>421</v>
      </c>
      <c r="E62" t="s" s="4">
        <v>422</v>
      </c>
      <c r="F62" t="s" s="4">
        <v>92</v>
      </c>
      <c r="G62" t="s" s="4">
        <v>2612</v>
      </c>
    </row>
    <row r="63" ht="45.0" customHeight="true">
      <c r="A63" t="s" s="4">
        <v>427</v>
      </c>
      <c r="B63" t="s" s="4">
        <v>2671</v>
      </c>
      <c r="C63" t="s" s="4">
        <v>2611</v>
      </c>
      <c r="D63" t="s" s="4">
        <v>148</v>
      </c>
      <c r="E63" t="s" s="4">
        <v>149</v>
      </c>
      <c r="F63" t="s" s="4">
        <v>92</v>
      </c>
      <c r="G63" t="s" s="4">
        <v>2612</v>
      </c>
    </row>
    <row r="64" ht="45.0" customHeight="true">
      <c r="A64" t="s" s="4">
        <v>432</v>
      </c>
      <c r="B64" t="s" s="4">
        <v>2672</v>
      </c>
      <c r="C64" t="s" s="4">
        <v>2611</v>
      </c>
      <c r="D64" t="s" s="4">
        <v>430</v>
      </c>
      <c r="E64" t="s" s="4">
        <v>431</v>
      </c>
      <c r="F64" t="s" s="4">
        <v>92</v>
      </c>
      <c r="G64" t="s" s="4">
        <v>2612</v>
      </c>
    </row>
    <row r="65" ht="45.0" customHeight="true">
      <c r="A65" t="s" s="4">
        <v>438</v>
      </c>
      <c r="B65" t="s" s="4">
        <v>2673</v>
      </c>
      <c r="C65" t="s" s="4">
        <v>2611</v>
      </c>
      <c r="D65" t="s" s="4">
        <v>436</v>
      </c>
      <c r="E65" t="s" s="4">
        <v>437</v>
      </c>
      <c r="F65" t="s" s="4">
        <v>92</v>
      </c>
      <c r="G65" t="s" s="4">
        <v>2612</v>
      </c>
    </row>
    <row r="66" ht="45.0" customHeight="true">
      <c r="A66" t="s" s="4">
        <v>443</v>
      </c>
      <c r="B66" t="s" s="4">
        <v>2674</v>
      </c>
      <c r="C66" t="s" s="4">
        <v>2611</v>
      </c>
      <c r="D66" t="s" s="4">
        <v>442</v>
      </c>
      <c r="E66" t="s" s="4">
        <v>170</v>
      </c>
      <c r="F66" t="s" s="4">
        <v>92</v>
      </c>
      <c r="G66" t="s" s="4">
        <v>2612</v>
      </c>
    </row>
    <row r="67" ht="45.0" customHeight="true">
      <c r="A67" t="s" s="4">
        <v>448</v>
      </c>
      <c r="B67" t="s" s="4">
        <v>2675</v>
      </c>
      <c r="C67" t="s" s="4">
        <v>2611</v>
      </c>
      <c r="D67" t="s" s="4">
        <v>183</v>
      </c>
      <c r="E67" t="s" s="4">
        <v>184</v>
      </c>
      <c r="F67" t="s" s="4">
        <v>92</v>
      </c>
      <c r="G67" t="s" s="4">
        <v>2612</v>
      </c>
    </row>
    <row r="68" ht="45.0" customHeight="true">
      <c r="A68" t="s" s="4">
        <v>452</v>
      </c>
      <c r="B68" t="s" s="4">
        <v>2676</v>
      </c>
      <c r="C68" t="s" s="4">
        <v>2611</v>
      </c>
      <c r="D68" t="s" s="4">
        <v>195</v>
      </c>
      <c r="E68" t="s" s="4">
        <v>196</v>
      </c>
      <c r="F68" t="s" s="4">
        <v>92</v>
      </c>
      <c r="G68" t="s" s="4">
        <v>2612</v>
      </c>
    </row>
    <row r="69" ht="45.0" customHeight="true">
      <c r="A69" t="s" s="4">
        <v>459</v>
      </c>
      <c r="B69" t="s" s="4">
        <v>2677</v>
      </c>
      <c r="C69" t="s" s="4">
        <v>2611</v>
      </c>
      <c r="D69" t="s" s="4">
        <v>457</v>
      </c>
      <c r="E69" t="s" s="4">
        <v>458</v>
      </c>
      <c r="F69" t="s" s="4">
        <v>92</v>
      </c>
      <c r="G69" t="s" s="4">
        <v>2612</v>
      </c>
    </row>
    <row r="70" ht="45.0" customHeight="true">
      <c r="A70" t="s" s="4">
        <v>464</v>
      </c>
      <c r="B70" t="s" s="4">
        <v>2678</v>
      </c>
      <c r="C70" t="s" s="4">
        <v>2611</v>
      </c>
      <c r="D70" t="s" s="4">
        <v>462</v>
      </c>
      <c r="E70" t="s" s="4">
        <v>463</v>
      </c>
      <c r="F70" t="s" s="4">
        <v>92</v>
      </c>
      <c r="G70" t="s" s="4">
        <v>2612</v>
      </c>
    </row>
    <row r="71" ht="45.0" customHeight="true">
      <c r="A71" t="s" s="4">
        <v>469</v>
      </c>
      <c r="B71" t="s" s="4">
        <v>2679</v>
      </c>
      <c r="C71" t="s" s="4">
        <v>2611</v>
      </c>
      <c r="D71" t="s" s="4">
        <v>467</v>
      </c>
      <c r="E71" t="s" s="4">
        <v>468</v>
      </c>
      <c r="F71" t="s" s="4">
        <v>92</v>
      </c>
      <c r="G71" t="s" s="4">
        <v>2612</v>
      </c>
    </row>
    <row r="72" ht="45.0" customHeight="true">
      <c r="A72" t="s" s="4">
        <v>473</v>
      </c>
      <c r="B72" t="s" s="4">
        <v>2680</v>
      </c>
      <c r="C72" t="s" s="4">
        <v>2611</v>
      </c>
      <c r="D72" t="s" s="4">
        <v>226</v>
      </c>
      <c r="E72" t="s" s="4">
        <v>227</v>
      </c>
      <c r="F72" t="s" s="4">
        <v>92</v>
      </c>
      <c r="G72" t="s" s="4">
        <v>2612</v>
      </c>
    </row>
    <row r="73" ht="45.0" customHeight="true">
      <c r="A73" t="s" s="4">
        <v>478</v>
      </c>
      <c r="B73" t="s" s="4">
        <v>2681</v>
      </c>
      <c r="C73" t="s" s="4">
        <v>2611</v>
      </c>
      <c r="D73" t="s" s="4">
        <v>477</v>
      </c>
      <c r="E73" t="s" s="4">
        <v>220</v>
      </c>
      <c r="F73" t="s" s="4">
        <v>92</v>
      </c>
      <c r="G73" t="s" s="4">
        <v>2612</v>
      </c>
    </row>
    <row r="74" ht="45.0" customHeight="true">
      <c r="A74" t="s" s="4">
        <v>482</v>
      </c>
      <c r="B74" t="s" s="4">
        <v>2682</v>
      </c>
      <c r="C74" t="s" s="4">
        <v>2611</v>
      </c>
      <c r="D74" t="s" s="4">
        <v>195</v>
      </c>
      <c r="E74" t="s" s="4">
        <v>196</v>
      </c>
      <c r="F74" t="s" s="4">
        <v>92</v>
      </c>
      <c r="G74" t="s" s="4">
        <v>2612</v>
      </c>
    </row>
    <row r="75" ht="45.0" customHeight="true">
      <c r="A75" t="s" s="4">
        <v>487</v>
      </c>
      <c r="B75" t="s" s="4">
        <v>2683</v>
      </c>
      <c r="C75" t="s" s="4">
        <v>2611</v>
      </c>
      <c r="D75" t="s" s="4">
        <v>486</v>
      </c>
      <c r="E75" t="s" s="4">
        <v>170</v>
      </c>
      <c r="F75" t="s" s="4">
        <v>92</v>
      </c>
      <c r="G75" t="s" s="4">
        <v>2612</v>
      </c>
    </row>
    <row r="76" ht="45.0" customHeight="true">
      <c r="A76" t="s" s="4">
        <v>491</v>
      </c>
      <c r="B76" t="s" s="4">
        <v>2684</v>
      </c>
      <c r="C76" t="s" s="4">
        <v>2611</v>
      </c>
      <c r="D76" t="s" s="4">
        <v>140</v>
      </c>
      <c r="E76" t="s" s="4">
        <v>141</v>
      </c>
      <c r="F76" t="s" s="4">
        <v>92</v>
      </c>
      <c r="G76" t="s" s="4">
        <v>2612</v>
      </c>
    </row>
    <row r="77" ht="45.0" customHeight="true">
      <c r="A77" t="s" s="4">
        <v>493</v>
      </c>
      <c r="B77" t="s" s="4">
        <v>2685</v>
      </c>
      <c r="C77" t="s" s="4">
        <v>2611</v>
      </c>
      <c r="D77" t="s" s="4">
        <v>91</v>
      </c>
      <c r="E77" t="s" s="4">
        <v>93</v>
      </c>
      <c r="F77" t="s" s="4">
        <v>92</v>
      </c>
      <c r="G77" t="s" s="4">
        <v>2612</v>
      </c>
    </row>
    <row r="78" ht="45.0" customHeight="true">
      <c r="A78" t="s" s="4">
        <v>497</v>
      </c>
      <c r="B78" t="s" s="4">
        <v>2686</v>
      </c>
      <c r="C78" t="s" s="4">
        <v>2611</v>
      </c>
      <c r="D78" t="s" s="4">
        <v>140</v>
      </c>
      <c r="E78" t="s" s="4">
        <v>141</v>
      </c>
      <c r="F78" t="s" s="4">
        <v>92</v>
      </c>
      <c r="G78" t="s" s="4">
        <v>2612</v>
      </c>
    </row>
    <row r="79" ht="45.0" customHeight="true">
      <c r="A79" t="s" s="4">
        <v>502</v>
      </c>
      <c r="B79" t="s" s="4">
        <v>2687</v>
      </c>
      <c r="C79" t="s" s="4">
        <v>2611</v>
      </c>
      <c r="D79" t="s" s="4">
        <v>500</v>
      </c>
      <c r="E79" t="s" s="4">
        <v>501</v>
      </c>
      <c r="F79" t="s" s="4">
        <v>92</v>
      </c>
      <c r="G79" t="s" s="4">
        <v>2612</v>
      </c>
    </row>
    <row r="80" ht="45.0" customHeight="true">
      <c r="A80" t="s" s="4">
        <v>505</v>
      </c>
      <c r="B80" t="s" s="4">
        <v>2688</v>
      </c>
      <c r="C80" t="s" s="4">
        <v>2611</v>
      </c>
      <c r="D80" t="s" s="4">
        <v>213</v>
      </c>
      <c r="E80" t="s" s="4">
        <v>214</v>
      </c>
      <c r="F80" t="s" s="4">
        <v>92</v>
      </c>
      <c r="G80" t="s" s="4">
        <v>2612</v>
      </c>
    </row>
    <row r="81" ht="45.0" customHeight="true">
      <c r="A81" t="s" s="4">
        <v>512</v>
      </c>
      <c r="B81" t="s" s="4">
        <v>2689</v>
      </c>
      <c r="C81" t="s" s="4">
        <v>2611</v>
      </c>
      <c r="D81" t="s" s="4">
        <v>510</v>
      </c>
      <c r="E81" t="s" s="4">
        <v>511</v>
      </c>
      <c r="F81" t="s" s="4">
        <v>92</v>
      </c>
      <c r="G81" t="s" s="4">
        <v>2612</v>
      </c>
    </row>
    <row r="82" ht="45.0" customHeight="true">
      <c r="A82" t="s" s="4">
        <v>517</v>
      </c>
      <c r="B82" t="s" s="4">
        <v>2690</v>
      </c>
      <c r="C82" t="s" s="4">
        <v>2611</v>
      </c>
      <c r="D82" t="s" s="4">
        <v>500</v>
      </c>
      <c r="E82" t="s" s="4">
        <v>516</v>
      </c>
      <c r="F82" t="s" s="4">
        <v>92</v>
      </c>
      <c r="G82" t="s" s="4">
        <v>2612</v>
      </c>
    </row>
    <row r="83" ht="45.0" customHeight="true">
      <c r="A83" t="s" s="4">
        <v>522</v>
      </c>
      <c r="B83" t="s" s="4">
        <v>2691</v>
      </c>
      <c r="C83" t="s" s="4">
        <v>2611</v>
      </c>
      <c r="D83" t="s" s="4">
        <v>520</v>
      </c>
      <c r="E83" t="s" s="4">
        <v>521</v>
      </c>
      <c r="F83" t="s" s="4">
        <v>92</v>
      </c>
      <c r="G83" t="s" s="4">
        <v>2612</v>
      </c>
    </row>
    <row r="84" ht="45.0" customHeight="true">
      <c r="A84" t="s" s="4">
        <v>524</v>
      </c>
      <c r="B84" t="s" s="4">
        <v>2692</v>
      </c>
      <c r="C84" t="s" s="4">
        <v>2611</v>
      </c>
      <c r="D84" t="s" s="4">
        <v>500</v>
      </c>
      <c r="E84" t="s" s="4">
        <v>501</v>
      </c>
      <c r="F84" t="s" s="4">
        <v>92</v>
      </c>
      <c r="G84" t="s" s="4">
        <v>2612</v>
      </c>
    </row>
    <row r="85" ht="45.0" customHeight="true">
      <c r="A85" t="s" s="4">
        <v>528</v>
      </c>
      <c r="B85" t="s" s="4">
        <v>2693</v>
      </c>
      <c r="C85" t="s" s="4">
        <v>2611</v>
      </c>
      <c r="D85" t="s" s="4">
        <v>457</v>
      </c>
      <c r="E85" t="s" s="4">
        <v>458</v>
      </c>
      <c r="F85" t="s" s="4">
        <v>92</v>
      </c>
      <c r="G85" t="s" s="4">
        <v>2612</v>
      </c>
    </row>
    <row r="86" ht="45.0" customHeight="true">
      <c r="A86" t="s" s="4">
        <v>534</v>
      </c>
      <c r="B86" t="s" s="4">
        <v>2694</v>
      </c>
      <c r="C86" t="s" s="4">
        <v>2611</v>
      </c>
      <c r="D86" t="s" s="4">
        <v>532</v>
      </c>
      <c r="E86" t="s" s="4">
        <v>533</v>
      </c>
      <c r="F86" t="s" s="4">
        <v>92</v>
      </c>
      <c r="G86" t="s" s="4">
        <v>2612</v>
      </c>
    </row>
    <row r="87" ht="45.0" customHeight="true">
      <c r="A87" t="s" s="4">
        <v>537</v>
      </c>
      <c r="B87" t="s" s="4">
        <v>2695</v>
      </c>
      <c r="C87" t="s" s="4">
        <v>2611</v>
      </c>
      <c r="D87" t="s" s="4">
        <v>176</v>
      </c>
      <c r="E87" t="s" s="4">
        <v>177</v>
      </c>
      <c r="F87" t="s" s="4">
        <v>92</v>
      </c>
      <c r="G87" t="s" s="4">
        <v>2612</v>
      </c>
    </row>
    <row r="88" ht="45.0" customHeight="true">
      <c r="A88" t="s" s="4">
        <v>540</v>
      </c>
      <c r="B88" t="s" s="4">
        <v>2696</v>
      </c>
      <c r="C88" t="s" s="4">
        <v>2611</v>
      </c>
      <c r="D88" t="s" s="4">
        <v>315</v>
      </c>
      <c r="E88" t="s" s="4">
        <v>316</v>
      </c>
      <c r="F88" t="s" s="4">
        <v>92</v>
      </c>
      <c r="G88" t="s" s="4">
        <v>2612</v>
      </c>
    </row>
    <row r="89" ht="45.0" customHeight="true">
      <c r="A89" t="s" s="4">
        <v>543</v>
      </c>
      <c r="B89" t="s" s="4">
        <v>2697</v>
      </c>
      <c r="C89" t="s" s="4">
        <v>2611</v>
      </c>
      <c r="D89" t="s" s="4">
        <v>315</v>
      </c>
      <c r="E89" t="s" s="4">
        <v>316</v>
      </c>
      <c r="F89" t="s" s="4">
        <v>92</v>
      </c>
      <c r="G89" t="s" s="4">
        <v>2612</v>
      </c>
    </row>
    <row r="90" ht="45.0" customHeight="true">
      <c r="A90" t="s" s="4">
        <v>547</v>
      </c>
      <c r="B90" t="s" s="4">
        <v>2698</v>
      </c>
      <c r="C90" t="s" s="4">
        <v>2611</v>
      </c>
      <c r="D90" t="s" s="4">
        <v>315</v>
      </c>
      <c r="E90" t="s" s="4">
        <v>316</v>
      </c>
      <c r="F90" t="s" s="4">
        <v>92</v>
      </c>
      <c r="G90" t="s" s="4">
        <v>2612</v>
      </c>
    </row>
    <row r="91" ht="45.0" customHeight="true">
      <c r="A91" t="s" s="4">
        <v>550</v>
      </c>
      <c r="B91" t="s" s="4">
        <v>2699</v>
      </c>
      <c r="C91" t="s" s="4">
        <v>2611</v>
      </c>
      <c r="D91" t="s" s="4">
        <v>294</v>
      </c>
      <c r="E91" t="s" s="4">
        <v>295</v>
      </c>
      <c r="F91" t="s" s="4">
        <v>92</v>
      </c>
      <c r="G91" t="s" s="4">
        <v>2612</v>
      </c>
    </row>
    <row r="92" ht="45.0" customHeight="true">
      <c r="A92" t="s" s="4">
        <v>553</v>
      </c>
      <c r="B92" t="s" s="4">
        <v>2700</v>
      </c>
      <c r="C92" t="s" s="4">
        <v>2611</v>
      </c>
      <c r="D92" t="s" s="4">
        <v>176</v>
      </c>
      <c r="E92" t="s" s="4">
        <v>177</v>
      </c>
      <c r="F92" t="s" s="4">
        <v>92</v>
      </c>
      <c r="G92" t="s" s="4">
        <v>2612</v>
      </c>
    </row>
    <row r="93" ht="45.0" customHeight="true">
      <c r="A93" t="s" s="4">
        <v>557</v>
      </c>
      <c r="B93" t="s" s="4">
        <v>2701</v>
      </c>
      <c r="C93" t="s" s="4">
        <v>2611</v>
      </c>
      <c r="D93" t="s" s="4">
        <v>176</v>
      </c>
      <c r="E93" t="s" s="4">
        <v>177</v>
      </c>
      <c r="F93" t="s" s="4">
        <v>92</v>
      </c>
      <c r="G93" t="s" s="4">
        <v>2612</v>
      </c>
    </row>
    <row r="94" ht="45.0" customHeight="true">
      <c r="A94" t="s" s="4">
        <v>561</v>
      </c>
      <c r="B94" t="s" s="4">
        <v>2702</v>
      </c>
      <c r="C94" t="s" s="4">
        <v>2611</v>
      </c>
      <c r="D94" t="s" s="4">
        <v>176</v>
      </c>
      <c r="E94" t="s" s="4">
        <v>177</v>
      </c>
      <c r="F94" t="s" s="4">
        <v>92</v>
      </c>
      <c r="G94" t="s" s="4">
        <v>2612</v>
      </c>
    </row>
    <row r="95" ht="45.0" customHeight="true">
      <c r="A95" t="s" s="4">
        <v>565</v>
      </c>
      <c r="B95" t="s" s="4">
        <v>2703</v>
      </c>
      <c r="C95" t="s" s="4">
        <v>2611</v>
      </c>
      <c r="D95" t="s" s="4">
        <v>176</v>
      </c>
      <c r="E95" t="s" s="4">
        <v>177</v>
      </c>
      <c r="F95" t="s" s="4">
        <v>92</v>
      </c>
      <c r="G95" t="s" s="4">
        <v>2612</v>
      </c>
    </row>
    <row r="96" ht="45.0" customHeight="true">
      <c r="A96" t="s" s="4">
        <v>570</v>
      </c>
      <c r="B96" t="s" s="4">
        <v>2704</v>
      </c>
      <c r="C96" t="s" s="4">
        <v>2611</v>
      </c>
      <c r="D96" t="s" s="4">
        <v>568</v>
      </c>
      <c r="E96" t="s" s="4">
        <v>569</v>
      </c>
      <c r="F96" t="s" s="4">
        <v>92</v>
      </c>
      <c r="G96" t="s" s="4">
        <v>2612</v>
      </c>
    </row>
    <row r="97" ht="45.0" customHeight="true">
      <c r="A97" t="s" s="4">
        <v>577</v>
      </c>
      <c r="B97" t="s" s="4">
        <v>2705</v>
      </c>
      <c r="C97" t="s" s="4">
        <v>2611</v>
      </c>
      <c r="D97" t="s" s="4">
        <v>575</v>
      </c>
      <c r="E97" t="s" s="4">
        <v>576</v>
      </c>
      <c r="F97" t="s" s="4">
        <v>92</v>
      </c>
      <c r="G97" t="s" s="4">
        <v>2612</v>
      </c>
    </row>
    <row r="98" ht="45.0" customHeight="true">
      <c r="A98" t="s" s="4">
        <v>580</v>
      </c>
      <c r="B98" t="s" s="4">
        <v>2706</v>
      </c>
      <c r="C98" t="s" s="4">
        <v>2611</v>
      </c>
      <c r="D98" t="s" s="4">
        <v>346</v>
      </c>
      <c r="E98" t="s" s="4">
        <v>347</v>
      </c>
      <c r="F98" t="s" s="4">
        <v>92</v>
      </c>
      <c r="G98" t="s" s="4">
        <v>2612</v>
      </c>
    </row>
    <row r="99" ht="45.0" customHeight="true">
      <c r="A99" t="s" s="4">
        <v>584</v>
      </c>
      <c r="B99" t="s" s="4">
        <v>2707</v>
      </c>
      <c r="C99" t="s" s="4">
        <v>2611</v>
      </c>
      <c r="D99" t="s" s="4">
        <v>467</v>
      </c>
      <c r="E99" t="s" s="4">
        <v>468</v>
      </c>
      <c r="F99" t="s" s="4">
        <v>92</v>
      </c>
      <c r="G99" t="s" s="4">
        <v>2612</v>
      </c>
    </row>
    <row r="100" ht="45.0" customHeight="true">
      <c r="A100" t="s" s="4">
        <v>589</v>
      </c>
      <c r="B100" t="s" s="4">
        <v>2708</v>
      </c>
      <c r="C100" t="s" s="4">
        <v>2611</v>
      </c>
      <c r="D100" t="s" s="4">
        <v>587</v>
      </c>
      <c r="E100" t="s" s="4">
        <v>588</v>
      </c>
      <c r="F100" t="s" s="4">
        <v>92</v>
      </c>
      <c r="G100" t="s" s="4">
        <v>2612</v>
      </c>
    </row>
    <row r="101" ht="45.0" customHeight="true">
      <c r="A101" t="s" s="4">
        <v>594</v>
      </c>
      <c r="B101" t="s" s="4">
        <v>2709</v>
      </c>
      <c r="C101" t="s" s="4">
        <v>2611</v>
      </c>
      <c r="D101" t="s" s="4">
        <v>592</v>
      </c>
      <c r="E101" t="s" s="4">
        <v>593</v>
      </c>
      <c r="F101" t="s" s="4">
        <v>92</v>
      </c>
      <c r="G101" t="s" s="4">
        <v>2612</v>
      </c>
    </row>
    <row r="102" ht="45.0" customHeight="true">
      <c r="A102" t="s" s="4">
        <v>600</v>
      </c>
      <c r="B102" t="s" s="4">
        <v>2710</v>
      </c>
      <c r="C102" t="s" s="4">
        <v>2611</v>
      </c>
      <c r="D102" t="s" s="4">
        <v>598</v>
      </c>
      <c r="E102" t="s" s="4">
        <v>599</v>
      </c>
      <c r="F102" t="s" s="4">
        <v>92</v>
      </c>
      <c r="G102" t="s" s="4">
        <v>2612</v>
      </c>
    </row>
    <row r="103" ht="45.0" customHeight="true">
      <c r="A103" t="s" s="4">
        <v>604</v>
      </c>
      <c r="B103" t="s" s="4">
        <v>2711</v>
      </c>
      <c r="C103" t="s" s="4">
        <v>2611</v>
      </c>
      <c r="D103" t="s" s="4">
        <v>467</v>
      </c>
      <c r="E103" t="s" s="4">
        <v>468</v>
      </c>
      <c r="F103" t="s" s="4">
        <v>92</v>
      </c>
      <c r="G103" t="s" s="4">
        <v>2612</v>
      </c>
    </row>
    <row r="104" ht="45.0" customHeight="true">
      <c r="A104" t="s" s="4">
        <v>608</v>
      </c>
      <c r="B104" t="s" s="4">
        <v>2712</v>
      </c>
      <c r="C104" t="s" s="4">
        <v>2611</v>
      </c>
      <c r="D104" t="s" s="4">
        <v>592</v>
      </c>
      <c r="E104" t="s" s="4">
        <v>593</v>
      </c>
      <c r="F104" t="s" s="4">
        <v>92</v>
      </c>
      <c r="G104" t="s" s="4">
        <v>2612</v>
      </c>
    </row>
    <row r="105" ht="45.0" customHeight="true">
      <c r="A105" t="s" s="4">
        <v>611</v>
      </c>
      <c r="B105" t="s" s="4">
        <v>2713</v>
      </c>
      <c r="C105" t="s" s="4">
        <v>2611</v>
      </c>
      <c r="D105" t="s" s="4">
        <v>315</v>
      </c>
      <c r="E105" t="s" s="4">
        <v>316</v>
      </c>
      <c r="F105" t="s" s="4">
        <v>92</v>
      </c>
      <c r="G105" t="s" s="4">
        <v>2612</v>
      </c>
    </row>
    <row r="106" ht="45.0" customHeight="true">
      <c r="A106" t="s" s="4">
        <v>617</v>
      </c>
      <c r="B106" t="s" s="4">
        <v>2714</v>
      </c>
      <c r="C106" t="s" s="4">
        <v>2611</v>
      </c>
      <c r="D106" t="s" s="4">
        <v>615</v>
      </c>
      <c r="E106" t="s" s="4">
        <v>616</v>
      </c>
      <c r="F106" t="s" s="4">
        <v>92</v>
      </c>
      <c r="G106" t="s" s="4">
        <v>2612</v>
      </c>
    </row>
    <row r="107" ht="45.0" customHeight="true">
      <c r="A107" t="s" s="4">
        <v>623</v>
      </c>
      <c r="B107" t="s" s="4">
        <v>2715</v>
      </c>
      <c r="C107" t="s" s="4">
        <v>2611</v>
      </c>
      <c r="D107" t="s" s="4">
        <v>621</v>
      </c>
      <c r="E107" t="s" s="4">
        <v>622</v>
      </c>
      <c r="F107" t="s" s="4">
        <v>92</v>
      </c>
      <c r="G107" t="s" s="4">
        <v>2612</v>
      </c>
    </row>
    <row r="108" ht="45.0" customHeight="true">
      <c r="A108" t="s" s="4">
        <v>626</v>
      </c>
      <c r="B108" t="s" s="4">
        <v>2716</v>
      </c>
      <c r="C108" t="s" s="4">
        <v>2611</v>
      </c>
      <c r="D108" t="s" s="4">
        <v>387</v>
      </c>
      <c r="E108" t="s" s="4">
        <v>388</v>
      </c>
      <c r="F108" t="s" s="4">
        <v>92</v>
      </c>
      <c r="G108" t="s" s="4">
        <v>2612</v>
      </c>
    </row>
    <row r="109" ht="45.0" customHeight="true">
      <c r="A109" t="s" s="4">
        <v>629</v>
      </c>
      <c r="B109" t="s" s="4">
        <v>2717</v>
      </c>
      <c r="C109" t="s" s="4">
        <v>2611</v>
      </c>
      <c r="D109" t="s" s="4">
        <v>213</v>
      </c>
      <c r="E109" t="s" s="4">
        <v>214</v>
      </c>
      <c r="F109" t="s" s="4">
        <v>92</v>
      </c>
      <c r="G109" t="s" s="4">
        <v>2612</v>
      </c>
    </row>
    <row r="110" ht="45.0" customHeight="true">
      <c r="A110" t="s" s="4">
        <v>632</v>
      </c>
      <c r="B110" t="s" s="4">
        <v>2718</v>
      </c>
      <c r="C110" t="s" s="4">
        <v>2611</v>
      </c>
      <c r="D110" t="s" s="4">
        <v>195</v>
      </c>
      <c r="E110" t="s" s="4">
        <v>196</v>
      </c>
      <c r="F110" t="s" s="4">
        <v>92</v>
      </c>
      <c r="G110" t="s" s="4">
        <v>2612</v>
      </c>
    </row>
    <row r="111" ht="45.0" customHeight="true">
      <c r="A111" t="s" s="4">
        <v>636</v>
      </c>
      <c r="B111" t="s" s="4">
        <v>2719</v>
      </c>
      <c r="C111" t="s" s="4">
        <v>2611</v>
      </c>
      <c r="D111" t="s" s="4">
        <v>195</v>
      </c>
      <c r="E111" t="s" s="4">
        <v>196</v>
      </c>
      <c r="F111" t="s" s="4">
        <v>92</v>
      </c>
      <c r="G111" t="s" s="4">
        <v>2612</v>
      </c>
    </row>
    <row r="112" ht="45.0" customHeight="true">
      <c r="A112" t="s" s="4">
        <v>642</v>
      </c>
      <c r="B112" t="s" s="4">
        <v>2720</v>
      </c>
      <c r="C112" t="s" s="4">
        <v>2611</v>
      </c>
      <c r="D112" t="s" s="4">
        <v>640</v>
      </c>
      <c r="E112" t="s" s="4">
        <v>641</v>
      </c>
      <c r="F112" t="s" s="4">
        <v>92</v>
      </c>
      <c r="G112" t="s" s="4">
        <v>2612</v>
      </c>
    </row>
    <row r="113" ht="45.0" customHeight="true">
      <c r="A113" t="s" s="4">
        <v>646</v>
      </c>
      <c r="B113" t="s" s="4">
        <v>2721</v>
      </c>
      <c r="C113" t="s" s="4">
        <v>2611</v>
      </c>
      <c r="D113" t="s" s="4">
        <v>248</v>
      </c>
      <c r="E113" t="s" s="4">
        <v>249</v>
      </c>
      <c r="F113" t="s" s="4">
        <v>92</v>
      </c>
      <c r="G113" t="s" s="4">
        <v>2612</v>
      </c>
    </row>
    <row r="114" ht="45.0" customHeight="true">
      <c r="A114" t="s" s="4">
        <v>652</v>
      </c>
      <c r="B114" t="s" s="4">
        <v>2722</v>
      </c>
      <c r="C114" t="s" s="4">
        <v>2611</v>
      </c>
      <c r="D114" t="s" s="4">
        <v>651</v>
      </c>
      <c r="E114" t="s" s="4">
        <v>576</v>
      </c>
      <c r="F114" t="s" s="4">
        <v>92</v>
      </c>
      <c r="G114" t="s" s="4">
        <v>2612</v>
      </c>
    </row>
    <row r="115" ht="45.0" customHeight="true">
      <c r="A115" t="s" s="4">
        <v>655</v>
      </c>
      <c r="B115" t="s" s="4">
        <v>2723</v>
      </c>
      <c r="C115" t="s" s="4">
        <v>2611</v>
      </c>
      <c r="D115" t="s" s="4">
        <v>651</v>
      </c>
      <c r="E115" t="s" s="4">
        <v>576</v>
      </c>
      <c r="F115" t="s" s="4">
        <v>92</v>
      </c>
      <c r="G115" t="s" s="4">
        <v>2612</v>
      </c>
    </row>
    <row r="116" ht="45.0" customHeight="true">
      <c r="A116" t="s" s="4">
        <v>658</v>
      </c>
      <c r="B116" t="s" s="4">
        <v>2724</v>
      </c>
      <c r="C116" t="s" s="4">
        <v>2611</v>
      </c>
      <c r="D116" t="s" s="4">
        <v>651</v>
      </c>
      <c r="E116" t="s" s="4">
        <v>576</v>
      </c>
      <c r="F116" t="s" s="4">
        <v>92</v>
      </c>
      <c r="G116" t="s" s="4">
        <v>2612</v>
      </c>
    </row>
    <row r="117" ht="45.0" customHeight="true">
      <c r="A117" t="s" s="4">
        <v>661</v>
      </c>
      <c r="B117" t="s" s="4">
        <v>2725</v>
      </c>
      <c r="C117" t="s" s="4">
        <v>2611</v>
      </c>
      <c r="D117" t="s" s="4">
        <v>442</v>
      </c>
      <c r="E117" t="s" s="4">
        <v>170</v>
      </c>
      <c r="F117" t="s" s="4">
        <v>92</v>
      </c>
      <c r="G117" t="s" s="4">
        <v>2612</v>
      </c>
    </row>
    <row r="118" ht="45.0" customHeight="true">
      <c r="A118" t="s" s="4">
        <v>664</v>
      </c>
      <c r="B118" t="s" s="4">
        <v>2726</v>
      </c>
      <c r="C118" t="s" s="4">
        <v>2611</v>
      </c>
      <c r="D118" t="s" s="4">
        <v>169</v>
      </c>
      <c r="E118" t="s" s="4">
        <v>170</v>
      </c>
      <c r="F118" t="s" s="4">
        <v>92</v>
      </c>
      <c r="G118" t="s" s="4">
        <v>2612</v>
      </c>
    </row>
    <row r="119" ht="45.0" customHeight="true">
      <c r="A119" t="s" s="4">
        <v>669</v>
      </c>
      <c r="B119" t="s" s="4">
        <v>2727</v>
      </c>
      <c r="C119" t="s" s="4">
        <v>2611</v>
      </c>
      <c r="D119" t="s" s="4">
        <v>667</v>
      </c>
      <c r="E119" t="s" s="4">
        <v>668</v>
      </c>
      <c r="F119" t="s" s="4">
        <v>92</v>
      </c>
      <c r="G119" t="s" s="4">
        <v>2612</v>
      </c>
    </row>
    <row r="120" ht="45.0" customHeight="true">
      <c r="A120" t="s" s="4">
        <v>674</v>
      </c>
      <c r="B120" t="s" s="4">
        <v>2728</v>
      </c>
      <c r="C120" t="s" s="4">
        <v>2611</v>
      </c>
      <c r="D120" t="s" s="4">
        <v>672</v>
      </c>
      <c r="E120" t="s" s="4">
        <v>673</v>
      </c>
      <c r="F120" t="s" s="4">
        <v>92</v>
      </c>
      <c r="G120" t="s" s="4">
        <v>2612</v>
      </c>
    </row>
    <row r="121" ht="45.0" customHeight="true">
      <c r="A121" t="s" s="4">
        <v>677</v>
      </c>
      <c r="B121" t="s" s="4">
        <v>2729</v>
      </c>
      <c r="C121" t="s" s="4">
        <v>2611</v>
      </c>
      <c r="D121" t="s" s="4">
        <v>640</v>
      </c>
      <c r="E121" t="s" s="4">
        <v>641</v>
      </c>
      <c r="F121" t="s" s="4">
        <v>92</v>
      </c>
      <c r="G121" t="s" s="4">
        <v>2612</v>
      </c>
    </row>
    <row r="122" ht="45.0" customHeight="true">
      <c r="A122" t="s" s="4">
        <v>683</v>
      </c>
      <c r="B122" t="s" s="4">
        <v>2730</v>
      </c>
      <c r="C122" t="s" s="4">
        <v>2611</v>
      </c>
      <c r="D122" t="s" s="4">
        <v>681</v>
      </c>
      <c r="E122" t="s" s="4">
        <v>682</v>
      </c>
      <c r="F122" t="s" s="4">
        <v>92</v>
      </c>
      <c r="G122" t="s" s="4">
        <v>2612</v>
      </c>
    </row>
    <row r="123" ht="45.0" customHeight="true">
      <c r="A123" t="s" s="4">
        <v>687</v>
      </c>
      <c r="B123" t="s" s="4">
        <v>2731</v>
      </c>
      <c r="C123" t="s" s="4">
        <v>2611</v>
      </c>
      <c r="D123" t="s" s="4">
        <v>346</v>
      </c>
      <c r="E123" t="s" s="4">
        <v>347</v>
      </c>
      <c r="F123" t="s" s="4">
        <v>92</v>
      </c>
      <c r="G123" t="s" s="4">
        <v>2612</v>
      </c>
    </row>
    <row r="124" ht="45.0" customHeight="true">
      <c r="A124" t="s" s="4">
        <v>691</v>
      </c>
      <c r="B124" t="s" s="4">
        <v>2732</v>
      </c>
      <c r="C124" t="s" s="4">
        <v>2611</v>
      </c>
      <c r="D124" t="s" s="4">
        <v>621</v>
      </c>
      <c r="E124" t="s" s="4">
        <v>622</v>
      </c>
      <c r="F124" t="s" s="4">
        <v>92</v>
      </c>
      <c r="G124" t="s" s="4">
        <v>2612</v>
      </c>
    </row>
    <row r="125" ht="45.0" customHeight="true">
      <c r="A125" t="s" s="4">
        <v>695</v>
      </c>
      <c r="B125" t="s" s="4">
        <v>2733</v>
      </c>
      <c r="C125" t="s" s="4">
        <v>2611</v>
      </c>
      <c r="D125" t="s" s="4">
        <v>176</v>
      </c>
      <c r="E125" t="s" s="4">
        <v>177</v>
      </c>
      <c r="F125" t="s" s="4">
        <v>92</v>
      </c>
      <c r="G125" t="s" s="4">
        <v>2612</v>
      </c>
    </row>
    <row r="126" ht="45.0" customHeight="true">
      <c r="A126" t="s" s="4">
        <v>698</v>
      </c>
      <c r="B126" t="s" s="4">
        <v>2734</v>
      </c>
      <c r="C126" t="s" s="4">
        <v>2611</v>
      </c>
      <c r="D126" t="s" s="4">
        <v>176</v>
      </c>
      <c r="E126" t="s" s="4">
        <v>177</v>
      </c>
      <c r="F126" t="s" s="4">
        <v>92</v>
      </c>
      <c r="G126" t="s" s="4">
        <v>2612</v>
      </c>
    </row>
    <row r="127" ht="45.0" customHeight="true">
      <c r="A127" t="s" s="4">
        <v>702</v>
      </c>
      <c r="B127" t="s" s="4">
        <v>2735</v>
      </c>
      <c r="C127" t="s" s="4">
        <v>2611</v>
      </c>
      <c r="D127" t="s" s="4">
        <v>667</v>
      </c>
      <c r="E127" t="s" s="4">
        <v>668</v>
      </c>
      <c r="F127" t="s" s="4">
        <v>92</v>
      </c>
      <c r="G127" t="s" s="4">
        <v>2612</v>
      </c>
    </row>
    <row r="128" ht="45.0" customHeight="true">
      <c r="A128" t="s" s="4">
        <v>704</v>
      </c>
      <c r="B128" t="s" s="4">
        <v>2736</v>
      </c>
      <c r="C128" t="s" s="4">
        <v>2611</v>
      </c>
      <c r="D128" t="s" s="4">
        <v>133</v>
      </c>
      <c r="E128" t="s" s="4">
        <v>134</v>
      </c>
      <c r="F128" t="s" s="4">
        <v>92</v>
      </c>
      <c r="G128" t="s" s="4">
        <v>2612</v>
      </c>
    </row>
    <row r="129" ht="45.0" customHeight="true">
      <c r="A129" t="s" s="4">
        <v>707</v>
      </c>
      <c r="B129" t="s" s="4">
        <v>2737</v>
      </c>
      <c r="C129" t="s" s="4">
        <v>2611</v>
      </c>
      <c r="D129" t="s" s="4">
        <v>213</v>
      </c>
      <c r="E129" t="s" s="4">
        <v>214</v>
      </c>
      <c r="F129" t="s" s="4">
        <v>92</v>
      </c>
      <c r="G129" t="s" s="4">
        <v>2612</v>
      </c>
    </row>
    <row r="130" ht="45.0" customHeight="true">
      <c r="A130" t="s" s="4">
        <v>710</v>
      </c>
      <c r="B130" t="s" s="4">
        <v>2738</v>
      </c>
      <c r="C130" t="s" s="4">
        <v>2611</v>
      </c>
      <c r="D130" t="s" s="4">
        <v>442</v>
      </c>
      <c r="E130" t="s" s="4">
        <v>170</v>
      </c>
      <c r="F130" t="s" s="4">
        <v>92</v>
      </c>
      <c r="G130" t="s" s="4">
        <v>2612</v>
      </c>
    </row>
    <row r="131" ht="45.0" customHeight="true">
      <c r="A131" t="s" s="4">
        <v>714</v>
      </c>
      <c r="B131" t="s" s="4">
        <v>2739</v>
      </c>
      <c r="C131" t="s" s="4">
        <v>2611</v>
      </c>
      <c r="D131" t="s" s="4">
        <v>672</v>
      </c>
      <c r="E131" t="s" s="4">
        <v>347</v>
      </c>
      <c r="F131" t="s" s="4">
        <v>92</v>
      </c>
      <c r="G131" t="s" s="4">
        <v>2612</v>
      </c>
    </row>
    <row r="132" ht="45.0" customHeight="true">
      <c r="A132" t="s" s="4">
        <v>721</v>
      </c>
      <c r="B132" t="s" s="4">
        <v>2740</v>
      </c>
      <c r="C132" t="s" s="4">
        <v>2611</v>
      </c>
      <c r="D132" t="s" s="4">
        <v>719</v>
      </c>
      <c r="E132" t="s" s="4">
        <v>720</v>
      </c>
      <c r="F132" t="s" s="4">
        <v>92</v>
      </c>
      <c r="G132" t="s" s="4">
        <v>2612</v>
      </c>
    </row>
    <row r="133" ht="45.0" customHeight="true">
      <c r="A133" t="s" s="4">
        <v>724</v>
      </c>
      <c r="B133" t="s" s="4">
        <v>2741</v>
      </c>
      <c r="C133" t="s" s="4">
        <v>2611</v>
      </c>
      <c r="D133" t="s" s="4">
        <v>719</v>
      </c>
      <c r="E133" t="s" s="4">
        <v>720</v>
      </c>
      <c r="F133" t="s" s="4">
        <v>92</v>
      </c>
      <c r="G133" t="s" s="4">
        <v>2612</v>
      </c>
    </row>
    <row r="134" ht="45.0" customHeight="true">
      <c r="A134" t="s" s="4">
        <v>727</v>
      </c>
      <c r="B134" t="s" s="4">
        <v>2742</v>
      </c>
      <c r="C134" t="s" s="4">
        <v>2611</v>
      </c>
      <c r="D134" t="s" s="4">
        <v>226</v>
      </c>
      <c r="E134" t="s" s="4">
        <v>726</v>
      </c>
      <c r="F134" t="s" s="4">
        <v>92</v>
      </c>
      <c r="G134" t="s" s="4">
        <v>2612</v>
      </c>
    </row>
    <row r="135" ht="45.0" customHeight="true">
      <c r="A135" t="s" s="4">
        <v>732</v>
      </c>
      <c r="B135" t="s" s="4">
        <v>2743</v>
      </c>
      <c r="C135" t="s" s="4">
        <v>2611</v>
      </c>
      <c r="D135" t="s" s="4">
        <v>730</v>
      </c>
      <c r="E135" t="s" s="4">
        <v>731</v>
      </c>
      <c r="F135" t="s" s="4">
        <v>92</v>
      </c>
      <c r="G135" t="s" s="4">
        <v>2612</v>
      </c>
    </row>
    <row r="136" ht="45.0" customHeight="true">
      <c r="A136" t="s" s="4">
        <v>736</v>
      </c>
      <c r="B136" t="s" s="4">
        <v>2744</v>
      </c>
      <c r="C136" t="s" s="4">
        <v>2611</v>
      </c>
      <c r="D136" t="s" s="4">
        <v>148</v>
      </c>
      <c r="E136" t="s" s="4">
        <v>149</v>
      </c>
      <c r="F136" t="s" s="4">
        <v>92</v>
      </c>
      <c r="G136" t="s" s="4">
        <v>2612</v>
      </c>
    </row>
    <row r="137" ht="45.0" customHeight="true">
      <c r="A137" t="s" s="4">
        <v>743</v>
      </c>
      <c r="B137" t="s" s="4">
        <v>2745</v>
      </c>
      <c r="C137" t="s" s="4">
        <v>2611</v>
      </c>
      <c r="D137" t="s" s="4">
        <v>195</v>
      </c>
      <c r="E137" t="s" s="4">
        <v>196</v>
      </c>
      <c r="F137" t="s" s="4">
        <v>92</v>
      </c>
      <c r="G137" t="s" s="4">
        <v>2612</v>
      </c>
    </row>
    <row r="138" ht="45.0" customHeight="true">
      <c r="A138" t="s" s="4">
        <v>748</v>
      </c>
      <c r="B138" t="s" s="4">
        <v>2746</v>
      </c>
      <c r="C138" t="s" s="4">
        <v>2611</v>
      </c>
      <c r="D138" t="s" s="4">
        <v>741</v>
      </c>
      <c r="E138" t="s" s="4">
        <v>742</v>
      </c>
      <c r="F138" t="s" s="4">
        <v>92</v>
      </c>
      <c r="G138" t="s" s="4">
        <v>2612</v>
      </c>
    </row>
    <row r="139" ht="45.0" customHeight="true">
      <c r="A139" t="s" s="4">
        <v>754</v>
      </c>
      <c r="B139" t="s" s="4">
        <v>2747</v>
      </c>
      <c r="C139" t="s" s="4">
        <v>2611</v>
      </c>
      <c r="D139" t="s" s="4">
        <v>746</v>
      </c>
      <c r="E139" t="s" s="4">
        <v>747</v>
      </c>
      <c r="F139" t="s" s="4">
        <v>92</v>
      </c>
      <c r="G139" t="s" s="4">
        <v>2612</v>
      </c>
    </row>
    <row r="140" ht="45.0" customHeight="true">
      <c r="A140" t="s" s="4">
        <v>757</v>
      </c>
      <c r="B140" t="s" s="4">
        <v>2748</v>
      </c>
      <c r="C140" t="s" s="4">
        <v>2611</v>
      </c>
      <c r="D140" t="s" s="4">
        <v>752</v>
      </c>
      <c r="E140" t="s" s="4">
        <v>753</v>
      </c>
      <c r="F140" t="s" s="4">
        <v>92</v>
      </c>
      <c r="G140" t="s" s="4">
        <v>2612</v>
      </c>
    </row>
    <row r="141" ht="45.0" customHeight="true">
      <c r="A141" t="s" s="4">
        <v>760</v>
      </c>
      <c r="B141" t="s" s="4">
        <v>2749</v>
      </c>
      <c r="C141" t="s" s="4">
        <v>2611</v>
      </c>
      <c r="D141" t="s" s="4">
        <v>719</v>
      </c>
      <c r="E141" t="s" s="4">
        <v>720</v>
      </c>
      <c r="F141" t="s" s="4">
        <v>92</v>
      </c>
      <c r="G141" t="s" s="4">
        <v>2612</v>
      </c>
    </row>
    <row r="142" ht="45.0" customHeight="true">
      <c r="A142" t="s" s="4">
        <v>763</v>
      </c>
      <c r="B142" t="s" s="4">
        <v>2750</v>
      </c>
      <c r="C142" t="s" s="4">
        <v>2611</v>
      </c>
      <c r="D142" t="s" s="4">
        <v>719</v>
      </c>
      <c r="E142" t="s" s="4">
        <v>720</v>
      </c>
      <c r="F142" t="s" s="4">
        <v>92</v>
      </c>
      <c r="G142" t="s" s="4">
        <v>2612</v>
      </c>
    </row>
    <row r="143" ht="45.0" customHeight="true">
      <c r="A143" t="s" s="4">
        <v>766</v>
      </c>
      <c r="B143" t="s" s="4">
        <v>2751</v>
      </c>
      <c r="C143" t="s" s="4">
        <v>2611</v>
      </c>
      <c r="D143" t="s" s="4">
        <v>719</v>
      </c>
      <c r="E143" t="s" s="4">
        <v>720</v>
      </c>
      <c r="F143" t="s" s="4">
        <v>92</v>
      </c>
      <c r="G143" t="s" s="4">
        <v>2612</v>
      </c>
    </row>
    <row r="144" ht="45.0" customHeight="true">
      <c r="A144" t="s" s="4">
        <v>770</v>
      </c>
      <c r="B144" t="s" s="4">
        <v>2752</v>
      </c>
      <c r="C144" t="s" s="4">
        <v>2611</v>
      </c>
      <c r="D144" t="s" s="4">
        <v>189</v>
      </c>
      <c r="E144" t="s" s="4">
        <v>190</v>
      </c>
      <c r="F144" t="s" s="4">
        <v>92</v>
      </c>
      <c r="G144" t="s" s="4">
        <v>2612</v>
      </c>
    </row>
    <row r="145" ht="45.0" customHeight="true">
      <c r="A145" t="s" s="4">
        <v>774</v>
      </c>
      <c r="B145" t="s" s="4">
        <v>2753</v>
      </c>
      <c r="C145" t="s" s="4">
        <v>2611</v>
      </c>
      <c r="D145" t="s" s="4">
        <v>640</v>
      </c>
      <c r="E145" t="s" s="4">
        <v>641</v>
      </c>
      <c r="F145" t="s" s="4">
        <v>92</v>
      </c>
      <c r="G145" t="s" s="4">
        <v>2612</v>
      </c>
    </row>
    <row r="146" ht="45.0" customHeight="true">
      <c r="A146" t="s" s="4">
        <v>780</v>
      </c>
      <c r="B146" t="s" s="4">
        <v>2754</v>
      </c>
      <c r="C146" t="s" s="4">
        <v>2611</v>
      </c>
      <c r="D146" t="s" s="4">
        <v>778</v>
      </c>
      <c r="E146" t="s" s="4">
        <v>779</v>
      </c>
      <c r="F146" t="s" s="4">
        <v>92</v>
      </c>
      <c r="G146" t="s" s="4">
        <v>2612</v>
      </c>
    </row>
    <row r="147" ht="45.0" customHeight="true">
      <c r="A147" t="s" s="4">
        <v>783</v>
      </c>
      <c r="B147" t="s" s="4">
        <v>2755</v>
      </c>
      <c r="C147" t="s" s="4">
        <v>2611</v>
      </c>
      <c r="D147" t="s" s="4">
        <v>189</v>
      </c>
      <c r="E147" t="s" s="4">
        <v>190</v>
      </c>
      <c r="F147" t="s" s="4">
        <v>92</v>
      </c>
      <c r="G147" t="s" s="4">
        <v>2612</v>
      </c>
    </row>
    <row r="148" ht="45.0" customHeight="true">
      <c r="A148" t="s" s="4">
        <v>785</v>
      </c>
      <c r="B148" t="s" s="4">
        <v>2756</v>
      </c>
      <c r="C148" t="s" s="4">
        <v>2611</v>
      </c>
      <c r="D148" t="s" s="4">
        <v>575</v>
      </c>
      <c r="E148" t="s" s="4">
        <v>576</v>
      </c>
      <c r="F148" t="s" s="4">
        <v>92</v>
      </c>
      <c r="G148" t="s" s="4">
        <v>2612</v>
      </c>
    </row>
    <row r="149" ht="45.0" customHeight="true">
      <c r="A149" t="s" s="4">
        <v>787</v>
      </c>
      <c r="B149" t="s" s="4">
        <v>2757</v>
      </c>
      <c r="C149" t="s" s="4">
        <v>2611</v>
      </c>
      <c r="D149" t="s" s="4">
        <v>346</v>
      </c>
      <c r="E149" t="s" s="4">
        <v>347</v>
      </c>
      <c r="F149" t="s" s="4">
        <v>92</v>
      </c>
      <c r="G149" t="s" s="4">
        <v>2612</v>
      </c>
    </row>
    <row r="150" ht="45.0" customHeight="true">
      <c r="A150" t="s" s="4">
        <v>789</v>
      </c>
      <c r="B150" t="s" s="4">
        <v>2758</v>
      </c>
      <c r="C150" t="s" s="4">
        <v>2611</v>
      </c>
      <c r="D150" t="s" s="4">
        <v>615</v>
      </c>
      <c r="E150" t="s" s="4">
        <v>616</v>
      </c>
      <c r="F150" t="s" s="4">
        <v>92</v>
      </c>
      <c r="G150" t="s" s="4">
        <v>2612</v>
      </c>
    </row>
    <row r="151" ht="45.0" customHeight="true">
      <c r="A151" t="s" s="4">
        <v>791</v>
      </c>
      <c r="B151" t="s" s="4">
        <v>2759</v>
      </c>
      <c r="C151" t="s" s="4">
        <v>2611</v>
      </c>
      <c r="D151" t="s" s="4">
        <v>621</v>
      </c>
      <c r="E151" t="s" s="4">
        <v>622</v>
      </c>
      <c r="F151" t="s" s="4">
        <v>92</v>
      </c>
      <c r="G151" t="s" s="4">
        <v>2612</v>
      </c>
    </row>
    <row r="152" ht="45.0" customHeight="true">
      <c r="A152" t="s" s="4">
        <v>793</v>
      </c>
      <c r="B152" t="s" s="4">
        <v>2760</v>
      </c>
      <c r="C152" t="s" s="4">
        <v>2611</v>
      </c>
      <c r="D152" t="s" s="4">
        <v>387</v>
      </c>
      <c r="E152" t="s" s="4">
        <v>388</v>
      </c>
      <c r="F152" t="s" s="4">
        <v>92</v>
      </c>
      <c r="G152" t="s" s="4">
        <v>2612</v>
      </c>
    </row>
    <row r="153" ht="45.0" customHeight="true">
      <c r="A153" t="s" s="4">
        <v>795</v>
      </c>
      <c r="B153" t="s" s="4">
        <v>2761</v>
      </c>
      <c r="C153" t="s" s="4">
        <v>2611</v>
      </c>
      <c r="D153" t="s" s="4">
        <v>213</v>
      </c>
      <c r="E153" t="s" s="4">
        <v>214</v>
      </c>
      <c r="F153" t="s" s="4">
        <v>92</v>
      </c>
      <c r="G153" t="s" s="4">
        <v>2612</v>
      </c>
    </row>
    <row r="154" ht="45.0" customHeight="true">
      <c r="A154" t="s" s="4">
        <v>797</v>
      </c>
      <c r="B154" t="s" s="4">
        <v>2762</v>
      </c>
      <c r="C154" t="s" s="4">
        <v>2611</v>
      </c>
      <c r="D154" t="s" s="4">
        <v>195</v>
      </c>
      <c r="E154" t="s" s="4">
        <v>196</v>
      </c>
      <c r="F154" t="s" s="4">
        <v>92</v>
      </c>
      <c r="G154" t="s" s="4">
        <v>2612</v>
      </c>
    </row>
    <row r="155" ht="45.0" customHeight="true">
      <c r="A155" t="s" s="4">
        <v>799</v>
      </c>
      <c r="B155" t="s" s="4">
        <v>2763</v>
      </c>
      <c r="C155" t="s" s="4">
        <v>2611</v>
      </c>
      <c r="D155" t="s" s="4">
        <v>195</v>
      </c>
      <c r="E155" t="s" s="4">
        <v>196</v>
      </c>
      <c r="F155" t="s" s="4">
        <v>92</v>
      </c>
      <c r="G155" t="s" s="4">
        <v>2612</v>
      </c>
    </row>
    <row r="156" ht="45.0" customHeight="true">
      <c r="A156" t="s" s="4">
        <v>801</v>
      </c>
      <c r="B156" t="s" s="4">
        <v>2764</v>
      </c>
      <c r="C156" t="s" s="4">
        <v>2611</v>
      </c>
      <c r="D156" t="s" s="4">
        <v>640</v>
      </c>
      <c r="E156" t="s" s="4">
        <v>641</v>
      </c>
      <c r="F156" t="s" s="4">
        <v>92</v>
      </c>
      <c r="G156" t="s" s="4">
        <v>2612</v>
      </c>
    </row>
    <row r="157" ht="45.0" customHeight="true">
      <c r="A157" t="s" s="4">
        <v>803</v>
      </c>
      <c r="B157" t="s" s="4">
        <v>2765</v>
      </c>
      <c r="C157" t="s" s="4">
        <v>2611</v>
      </c>
      <c r="D157" t="s" s="4">
        <v>672</v>
      </c>
      <c r="E157" t="s" s="4">
        <v>673</v>
      </c>
      <c r="F157" t="s" s="4">
        <v>92</v>
      </c>
      <c r="G157" t="s" s="4">
        <v>2612</v>
      </c>
    </row>
    <row r="158" ht="45.0" customHeight="true">
      <c r="A158" t="s" s="4">
        <v>805</v>
      </c>
      <c r="B158" t="s" s="4">
        <v>2766</v>
      </c>
      <c r="C158" t="s" s="4">
        <v>2611</v>
      </c>
      <c r="D158" t="s" s="4">
        <v>640</v>
      </c>
      <c r="E158" t="s" s="4">
        <v>641</v>
      </c>
      <c r="F158" t="s" s="4">
        <v>92</v>
      </c>
      <c r="G158" t="s" s="4">
        <v>2612</v>
      </c>
    </row>
    <row r="159" ht="45.0" customHeight="true">
      <c r="A159" t="s" s="4">
        <v>807</v>
      </c>
      <c r="B159" t="s" s="4">
        <v>2767</v>
      </c>
      <c r="C159" t="s" s="4">
        <v>2611</v>
      </c>
      <c r="D159" t="s" s="4">
        <v>681</v>
      </c>
      <c r="E159" t="s" s="4">
        <v>682</v>
      </c>
      <c r="F159" t="s" s="4">
        <v>92</v>
      </c>
      <c r="G159" t="s" s="4">
        <v>2612</v>
      </c>
    </row>
    <row r="160" ht="45.0" customHeight="true">
      <c r="A160" t="s" s="4">
        <v>809</v>
      </c>
      <c r="B160" t="s" s="4">
        <v>2768</v>
      </c>
      <c r="C160" t="s" s="4">
        <v>2611</v>
      </c>
      <c r="D160" t="s" s="4">
        <v>346</v>
      </c>
      <c r="E160" t="s" s="4">
        <v>347</v>
      </c>
      <c r="F160" t="s" s="4">
        <v>92</v>
      </c>
      <c r="G160" t="s" s="4">
        <v>2612</v>
      </c>
    </row>
    <row r="161" ht="45.0" customHeight="true">
      <c r="A161" t="s" s="4">
        <v>811</v>
      </c>
      <c r="B161" t="s" s="4">
        <v>2769</v>
      </c>
      <c r="C161" t="s" s="4">
        <v>2611</v>
      </c>
      <c r="D161" t="s" s="4">
        <v>621</v>
      </c>
      <c r="E161" t="s" s="4">
        <v>622</v>
      </c>
      <c r="F161" t="s" s="4">
        <v>92</v>
      </c>
      <c r="G161" t="s" s="4">
        <v>2612</v>
      </c>
    </row>
    <row r="162" ht="45.0" customHeight="true">
      <c r="A162" t="s" s="4">
        <v>813</v>
      </c>
      <c r="B162" t="s" s="4">
        <v>2770</v>
      </c>
      <c r="C162" t="s" s="4">
        <v>2611</v>
      </c>
      <c r="D162" t="s" s="4">
        <v>176</v>
      </c>
      <c r="E162" t="s" s="4">
        <v>177</v>
      </c>
      <c r="F162" t="s" s="4">
        <v>92</v>
      </c>
      <c r="G162" t="s" s="4">
        <v>2612</v>
      </c>
    </row>
    <row r="163" ht="45.0" customHeight="true">
      <c r="A163" t="s" s="4">
        <v>815</v>
      </c>
      <c r="B163" t="s" s="4">
        <v>2771</v>
      </c>
      <c r="C163" t="s" s="4">
        <v>2611</v>
      </c>
      <c r="D163" t="s" s="4">
        <v>176</v>
      </c>
      <c r="E163" t="s" s="4">
        <v>177</v>
      </c>
      <c r="F163" t="s" s="4">
        <v>92</v>
      </c>
      <c r="G163" t="s" s="4">
        <v>2612</v>
      </c>
    </row>
    <row r="164" ht="45.0" customHeight="true">
      <c r="A164" t="s" s="4">
        <v>817</v>
      </c>
      <c r="B164" t="s" s="4">
        <v>2772</v>
      </c>
      <c r="C164" t="s" s="4">
        <v>2611</v>
      </c>
      <c r="D164" t="s" s="4">
        <v>226</v>
      </c>
      <c r="E164" t="s" s="4">
        <v>726</v>
      </c>
      <c r="F164" t="s" s="4">
        <v>92</v>
      </c>
      <c r="G164" t="s" s="4">
        <v>2612</v>
      </c>
    </row>
    <row r="165" ht="45.0" customHeight="true">
      <c r="A165" t="s" s="4">
        <v>819</v>
      </c>
      <c r="B165" t="s" s="4">
        <v>2773</v>
      </c>
      <c r="C165" t="s" s="4">
        <v>2611</v>
      </c>
      <c r="D165" t="s" s="4">
        <v>730</v>
      </c>
      <c r="E165" t="s" s="4">
        <v>731</v>
      </c>
      <c r="F165" t="s" s="4">
        <v>92</v>
      </c>
      <c r="G165" t="s" s="4">
        <v>2612</v>
      </c>
    </row>
    <row r="166" ht="45.0" customHeight="true">
      <c r="A166" t="s" s="4">
        <v>821</v>
      </c>
      <c r="B166" t="s" s="4">
        <v>2774</v>
      </c>
      <c r="C166" t="s" s="4">
        <v>2611</v>
      </c>
      <c r="D166" t="s" s="4">
        <v>148</v>
      </c>
      <c r="E166" t="s" s="4">
        <v>149</v>
      </c>
      <c r="F166" t="s" s="4">
        <v>92</v>
      </c>
      <c r="G166" t="s" s="4">
        <v>2612</v>
      </c>
    </row>
    <row r="167" ht="45.0" customHeight="true">
      <c r="A167" t="s" s="4">
        <v>823</v>
      </c>
      <c r="B167" t="s" s="4">
        <v>2775</v>
      </c>
      <c r="C167" t="s" s="4">
        <v>2611</v>
      </c>
      <c r="D167" t="s" s="4">
        <v>195</v>
      </c>
      <c r="E167" t="s" s="4">
        <v>196</v>
      </c>
      <c r="F167" t="s" s="4">
        <v>92</v>
      </c>
      <c r="G167" t="s" s="4">
        <v>2612</v>
      </c>
    </row>
    <row r="168" ht="45.0" customHeight="true">
      <c r="A168" t="s" s="4">
        <v>825</v>
      </c>
      <c r="B168" t="s" s="4">
        <v>2776</v>
      </c>
      <c r="C168" t="s" s="4">
        <v>2611</v>
      </c>
      <c r="D168" t="s" s="4">
        <v>741</v>
      </c>
      <c r="E168" t="s" s="4">
        <v>742</v>
      </c>
      <c r="F168" t="s" s="4">
        <v>92</v>
      </c>
      <c r="G168" t="s" s="4">
        <v>2612</v>
      </c>
    </row>
    <row r="169" ht="45.0" customHeight="true">
      <c r="A169" t="s" s="4">
        <v>827</v>
      </c>
      <c r="B169" t="s" s="4">
        <v>2777</v>
      </c>
      <c r="C169" t="s" s="4">
        <v>2611</v>
      </c>
      <c r="D169" t="s" s="4">
        <v>746</v>
      </c>
      <c r="E169" t="s" s="4">
        <v>747</v>
      </c>
      <c r="F169" t="s" s="4">
        <v>92</v>
      </c>
      <c r="G169" t="s" s="4">
        <v>2612</v>
      </c>
    </row>
    <row r="170" ht="45.0" customHeight="true">
      <c r="A170" t="s" s="4">
        <v>829</v>
      </c>
      <c r="B170" t="s" s="4">
        <v>2778</v>
      </c>
      <c r="C170" t="s" s="4">
        <v>2611</v>
      </c>
      <c r="D170" t="s" s="4">
        <v>752</v>
      </c>
      <c r="E170" t="s" s="4">
        <v>753</v>
      </c>
      <c r="F170" t="s" s="4">
        <v>92</v>
      </c>
      <c r="G170" t="s" s="4">
        <v>2612</v>
      </c>
    </row>
    <row r="171" ht="45.0" customHeight="true">
      <c r="A171" t="s" s="4">
        <v>831</v>
      </c>
      <c r="B171" t="s" s="4">
        <v>2779</v>
      </c>
      <c r="C171" t="s" s="4">
        <v>2611</v>
      </c>
      <c r="D171" t="s" s="4">
        <v>651</v>
      </c>
      <c r="E171" t="s" s="4">
        <v>576</v>
      </c>
      <c r="F171" t="s" s="4">
        <v>92</v>
      </c>
      <c r="G171" t="s" s="4">
        <v>2612</v>
      </c>
    </row>
    <row r="172" ht="45.0" customHeight="true">
      <c r="A172" t="s" s="4">
        <v>833</v>
      </c>
      <c r="B172" t="s" s="4">
        <v>2780</v>
      </c>
      <c r="C172" t="s" s="4">
        <v>2611</v>
      </c>
      <c r="D172" t="s" s="4">
        <v>121</v>
      </c>
      <c r="E172" t="s" s="4">
        <v>122</v>
      </c>
      <c r="F172" t="s" s="4">
        <v>92</v>
      </c>
      <c r="G172" t="s" s="4">
        <v>2612</v>
      </c>
    </row>
    <row r="173" ht="45.0" customHeight="true">
      <c r="A173" t="s" s="4">
        <v>835</v>
      </c>
      <c r="B173" t="s" s="4">
        <v>2781</v>
      </c>
      <c r="C173" t="s" s="4">
        <v>2611</v>
      </c>
      <c r="D173" t="s" s="4">
        <v>128</v>
      </c>
      <c r="E173" t="s" s="4">
        <v>129</v>
      </c>
      <c r="F173" t="s" s="4">
        <v>92</v>
      </c>
      <c r="G173" t="s" s="4">
        <v>2612</v>
      </c>
    </row>
    <row r="174" ht="45.0" customHeight="true">
      <c r="A174" t="s" s="4">
        <v>837</v>
      </c>
      <c r="B174" t="s" s="4">
        <v>2782</v>
      </c>
      <c r="C174" t="s" s="4">
        <v>2611</v>
      </c>
      <c r="D174" t="s" s="4">
        <v>140</v>
      </c>
      <c r="E174" t="s" s="4">
        <v>141</v>
      </c>
      <c r="F174" t="s" s="4">
        <v>92</v>
      </c>
      <c r="G174" t="s" s="4">
        <v>2612</v>
      </c>
    </row>
    <row r="175" ht="45.0" customHeight="true">
      <c r="A175" t="s" s="4">
        <v>839</v>
      </c>
      <c r="B175" t="s" s="4">
        <v>2783</v>
      </c>
      <c r="C175" t="s" s="4">
        <v>2611</v>
      </c>
      <c r="D175" t="s" s="4">
        <v>500</v>
      </c>
      <c r="E175" t="s" s="4">
        <v>501</v>
      </c>
      <c r="F175" t="s" s="4">
        <v>92</v>
      </c>
      <c r="G175" t="s" s="4">
        <v>2612</v>
      </c>
    </row>
    <row r="176" ht="45.0" customHeight="true">
      <c r="A176" t="s" s="4">
        <v>841</v>
      </c>
      <c r="B176" t="s" s="4">
        <v>2784</v>
      </c>
      <c r="C176" t="s" s="4">
        <v>2611</v>
      </c>
      <c r="D176" t="s" s="4">
        <v>213</v>
      </c>
      <c r="E176" t="s" s="4">
        <v>214</v>
      </c>
      <c r="F176" t="s" s="4">
        <v>92</v>
      </c>
      <c r="G176" t="s" s="4">
        <v>2612</v>
      </c>
    </row>
    <row r="177" ht="45.0" customHeight="true">
      <c r="A177" t="s" s="4">
        <v>843</v>
      </c>
      <c r="B177" t="s" s="4">
        <v>2785</v>
      </c>
      <c r="C177" t="s" s="4">
        <v>2611</v>
      </c>
      <c r="D177" t="s" s="4">
        <v>510</v>
      </c>
      <c r="E177" t="s" s="4">
        <v>511</v>
      </c>
      <c r="F177" t="s" s="4">
        <v>92</v>
      </c>
      <c r="G177" t="s" s="4">
        <v>2612</v>
      </c>
    </row>
    <row r="178" ht="45.0" customHeight="true">
      <c r="A178" t="s" s="4">
        <v>845</v>
      </c>
      <c r="B178" t="s" s="4">
        <v>2786</v>
      </c>
      <c r="C178" t="s" s="4">
        <v>2611</v>
      </c>
      <c r="D178" t="s" s="4">
        <v>500</v>
      </c>
      <c r="E178" t="s" s="4">
        <v>516</v>
      </c>
      <c r="F178" t="s" s="4">
        <v>92</v>
      </c>
      <c r="G178" t="s" s="4">
        <v>2612</v>
      </c>
    </row>
    <row r="179" ht="45.0" customHeight="true">
      <c r="A179" t="s" s="4">
        <v>847</v>
      </c>
      <c r="B179" t="s" s="4">
        <v>2787</v>
      </c>
      <c r="C179" t="s" s="4">
        <v>2611</v>
      </c>
      <c r="D179" t="s" s="4">
        <v>520</v>
      </c>
      <c r="E179" t="s" s="4">
        <v>521</v>
      </c>
      <c r="F179" t="s" s="4">
        <v>92</v>
      </c>
      <c r="G179" t="s" s="4">
        <v>2612</v>
      </c>
    </row>
    <row r="180" ht="45.0" customHeight="true">
      <c r="A180" t="s" s="4">
        <v>849</v>
      </c>
      <c r="B180" t="s" s="4">
        <v>2788</v>
      </c>
      <c r="C180" t="s" s="4">
        <v>2611</v>
      </c>
      <c r="D180" t="s" s="4">
        <v>500</v>
      </c>
      <c r="E180" t="s" s="4">
        <v>501</v>
      </c>
      <c r="F180" t="s" s="4">
        <v>92</v>
      </c>
      <c r="G180" t="s" s="4">
        <v>2612</v>
      </c>
    </row>
    <row r="181" ht="45.0" customHeight="true">
      <c r="A181" t="s" s="4">
        <v>851</v>
      </c>
      <c r="B181" t="s" s="4">
        <v>2789</v>
      </c>
      <c r="C181" t="s" s="4">
        <v>2611</v>
      </c>
      <c r="D181" t="s" s="4">
        <v>133</v>
      </c>
      <c r="E181" t="s" s="4">
        <v>134</v>
      </c>
      <c r="F181" t="s" s="4">
        <v>92</v>
      </c>
      <c r="G181" t="s" s="4">
        <v>2612</v>
      </c>
    </row>
    <row r="182" ht="45.0" customHeight="true">
      <c r="A182" t="s" s="4">
        <v>853</v>
      </c>
      <c r="B182" t="s" s="4">
        <v>2790</v>
      </c>
      <c r="C182" t="s" s="4">
        <v>2611</v>
      </c>
      <c r="D182" t="s" s="4">
        <v>140</v>
      </c>
      <c r="E182" t="s" s="4">
        <v>141</v>
      </c>
      <c r="F182" t="s" s="4">
        <v>92</v>
      </c>
      <c r="G182" t="s" s="4">
        <v>2612</v>
      </c>
    </row>
    <row r="183" ht="45.0" customHeight="true">
      <c r="A183" t="s" s="4">
        <v>855</v>
      </c>
      <c r="B183" t="s" s="4">
        <v>2791</v>
      </c>
      <c r="C183" t="s" s="4">
        <v>2611</v>
      </c>
      <c r="D183" t="s" s="4">
        <v>148</v>
      </c>
      <c r="E183" t="s" s="4">
        <v>149</v>
      </c>
      <c r="F183" t="s" s="4">
        <v>92</v>
      </c>
      <c r="G183" t="s" s="4">
        <v>2612</v>
      </c>
    </row>
    <row r="184" ht="45.0" customHeight="true">
      <c r="A184" t="s" s="4">
        <v>857</v>
      </c>
      <c r="B184" t="s" s="4">
        <v>2792</v>
      </c>
      <c r="C184" t="s" s="4">
        <v>2611</v>
      </c>
      <c r="D184" t="s" s="4">
        <v>156</v>
      </c>
      <c r="E184" t="s" s="4">
        <v>157</v>
      </c>
      <c r="F184" t="s" s="4">
        <v>92</v>
      </c>
      <c r="G184" t="s" s="4">
        <v>2612</v>
      </c>
    </row>
    <row r="185" ht="45.0" customHeight="true">
      <c r="A185" t="s" s="4">
        <v>859</v>
      </c>
      <c r="B185" t="s" s="4">
        <v>2793</v>
      </c>
      <c r="C185" t="s" s="4">
        <v>2611</v>
      </c>
      <c r="D185" t="s" s="4">
        <v>162</v>
      </c>
      <c r="E185" t="s" s="4">
        <v>163</v>
      </c>
      <c r="F185" t="s" s="4">
        <v>92</v>
      </c>
      <c r="G185" t="s" s="4">
        <v>2612</v>
      </c>
    </row>
    <row r="186" ht="45.0" customHeight="true">
      <c r="A186" t="s" s="4">
        <v>861</v>
      </c>
      <c r="B186" t="s" s="4">
        <v>2794</v>
      </c>
      <c r="C186" t="s" s="4">
        <v>2611</v>
      </c>
      <c r="D186" t="s" s="4">
        <v>195</v>
      </c>
      <c r="E186" t="s" s="4">
        <v>196</v>
      </c>
      <c r="F186" t="s" s="4">
        <v>92</v>
      </c>
      <c r="G186" t="s" s="4">
        <v>2612</v>
      </c>
    </row>
    <row r="187" ht="45.0" customHeight="true">
      <c r="A187" t="s" s="4">
        <v>863</v>
      </c>
      <c r="B187" t="s" s="4">
        <v>2795</v>
      </c>
      <c r="C187" t="s" s="4">
        <v>2611</v>
      </c>
      <c r="D187" t="s" s="4">
        <v>213</v>
      </c>
      <c r="E187" t="s" s="4">
        <v>214</v>
      </c>
      <c r="F187" t="s" s="4">
        <v>92</v>
      </c>
      <c r="G187" t="s" s="4">
        <v>2612</v>
      </c>
    </row>
    <row r="188" ht="45.0" customHeight="true">
      <c r="A188" t="s" s="4">
        <v>865</v>
      </c>
      <c r="B188" t="s" s="4">
        <v>2796</v>
      </c>
      <c r="C188" t="s" s="4">
        <v>2611</v>
      </c>
      <c r="D188" t="s" s="4">
        <v>457</v>
      </c>
      <c r="E188" t="s" s="4">
        <v>458</v>
      </c>
      <c r="F188" t="s" s="4">
        <v>92</v>
      </c>
      <c r="G188" t="s" s="4">
        <v>2612</v>
      </c>
    </row>
    <row r="189" ht="45.0" customHeight="true">
      <c r="A189" t="s" s="4">
        <v>867</v>
      </c>
      <c r="B189" t="s" s="4">
        <v>2797</v>
      </c>
      <c r="C189" t="s" s="4">
        <v>2611</v>
      </c>
      <c r="D189" t="s" s="4">
        <v>532</v>
      </c>
      <c r="E189" t="s" s="4">
        <v>533</v>
      </c>
      <c r="F189" t="s" s="4">
        <v>92</v>
      </c>
      <c r="G189" t="s" s="4">
        <v>2612</v>
      </c>
    </row>
    <row r="190" ht="45.0" customHeight="true">
      <c r="A190" t="s" s="4">
        <v>869</v>
      </c>
      <c r="B190" t="s" s="4">
        <v>2798</v>
      </c>
      <c r="C190" t="s" s="4">
        <v>2611</v>
      </c>
      <c r="D190" t="s" s="4">
        <v>176</v>
      </c>
      <c r="E190" t="s" s="4">
        <v>177</v>
      </c>
      <c r="F190" t="s" s="4">
        <v>92</v>
      </c>
      <c r="G190" t="s" s="4">
        <v>2612</v>
      </c>
    </row>
    <row r="191" ht="45.0" customHeight="true">
      <c r="A191" t="s" s="4">
        <v>871</v>
      </c>
      <c r="B191" t="s" s="4">
        <v>2799</v>
      </c>
      <c r="C191" t="s" s="4">
        <v>2611</v>
      </c>
      <c r="D191" t="s" s="4">
        <v>315</v>
      </c>
      <c r="E191" t="s" s="4">
        <v>316</v>
      </c>
      <c r="F191" t="s" s="4">
        <v>92</v>
      </c>
      <c r="G191" t="s" s="4">
        <v>2612</v>
      </c>
    </row>
    <row r="192" ht="45.0" customHeight="true">
      <c r="A192" t="s" s="4">
        <v>873</v>
      </c>
      <c r="B192" t="s" s="4">
        <v>2800</v>
      </c>
      <c r="C192" t="s" s="4">
        <v>2611</v>
      </c>
      <c r="D192" t="s" s="4">
        <v>315</v>
      </c>
      <c r="E192" t="s" s="4">
        <v>316</v>
      </c>
      <c r="F192" t="s" s="4">
        <v>92</v>
      </c>
      <c r="G192" t="s" s="4">
        <v>2612</v>
      </c>
    </row>
    <row r="193" ht="45.0" customHeight="true">
      <c r="A193" t="s" s="4">
        <v>875</v>
      </c>
      <c r="B193" t="s" s="4">
        <v>2801</v>
      </c>
      <c r="C193" t="s" s="4">
        <v>2611</v>
      </c>
      <c r="D193" t="s" s="4">
        <v>315</v>
      </c>
      <c r="E193" t="s" s="4">
        <v>316</v>
      </c>
      <c r="F193" t="s" s="4">
        <v>92</v>
      </c>
      <c r="G193" t="s" s="4">
        <v>2612</v>
      </c>
    </row>
    <row r="194" ht="45.0" customHeight="true">
      <c r="A194" t="s" s="4">
        <v>877</v>
      </c>
      <c r="B194" t="s" s="4">
        <v>2802</v>
      </c>
      <c r="C194" t="s" s="4">
        <v>2611</v>
      </c>
      <c r="D194" t="s" s="4">
        <v>294</v>
      </c>
      <c r="E194" t="s" s="4">
        <v>295</v>
      </c>
      <c r="F194" t="s" s="4">
        <v>92</v>
      </c>
      <c r="G194" t="s" s="4">
        <v>2612</v>
      </c>
    </row>
    <row r="195" ht="45.0" customHeight="true">
      <c r="A195" t="s" s="4">
        <v>879</v>
      </c>
      <c r="B195" t="s" s="4">
        <v>2803</v>
      </c>
      <c r="C195" t="s" s="4">
        <v>2611</v>
      </c>
      <c r="D195" t="s" s="4">
        <v>219</v>
      </c>
      <c r="E195" t="s" s="4">
        <v>220</v>
      </c>
      <c r="F195" t="s" s="4">
        <v>92</v>
      </c>
      <c r="G195" t="s" s="4">
        <v>2612</v>
      </c>
    </row>
    <row r="196" ht="45.0" customHeight="true">
      <c r="A196" t="s" s="4">
        <v>881</v>
      </c>
      <c r="B196" t="s" s="4">
        <v>2804</v>
      </c>
      <c r="C196" t="s" s="4">
        <v>2611</v>
      </c>
      <c r="D196" t="s" s="4">
        <v>226</v>
      </c>
      <c r="E196" t="s" s="4">
        <v>227</v>
      </c>
      <c r="F196" t="s" s="4">
        <v>92</v>
      </c>
      <c r="G196" t="s" s="4">
        <v>2612</v>
      </c>
    </row>
    <row r="197" ht="45.0" customHeight="true">
      <c r="A197" t="s" s="4">
        <v>883</v>
      </c>
      <c r="B197" t="s" s="4">
        <v>2805</v>
      </c>
      <c r="C197" t="s" s="4">
        <v>2611</v>
      </c>
      <c r="D197" t="s" s="4">
        <v>233</v>
      </c>
      <c r="E197" t="s" s="4">
        <v>234</v>
      </c>
      <c r="F197" t="s" s="4">
        <v>92</v>
      </c>
      <c r="G197" t="s" s="4">
        <v>2612</v>
      </c>
    </row>
    <row r="198" ht="45.0" customHeight="true">
      <c r="A198" t="s" s="4">
        <v>885</v>
      </c>
      <c r="B198" t="s" s="4">
        <v>2806</v>
      </c>
      <c r="C198" t="s" s="4">
        <v>2611</v>
      </c>
      <c r="D198" t="s" s="4">
        <v>213</v>
      </c>
      <c r="E198" t="s" s="4">
        <v>214</v>
      </c>
      <c r="F198" t="s" s="4">
        <v>92</v>
      </c>
      <c r="G198" t="s" s="4">
        <v>2612</v>
      </c>
    </row>
    <row r="199" ht="45.0" customHeight="true">
      <c r="A199" t="s" s="4">
        <v>887</v>
      </c>
      <c r="B199" t="s" s="4">
        <v>2807</v>
      </c>
      <c r="C199" t="s" s="4">
        <v>2611</v>
      </c>
      <c r="D199" t="s" s="4">
        <v>148</v>
      </c>
      <c r="E199" t="s" s="4">
        <v>149</v>
      </c>
      <c r="F199" t="s" s="4">
        <v>92</v>
      </c>
      <c r="G199" t="s" s="4">
        <v>2612</v>
      </c>
    </row>
    <row r="200" ht="45.0" customHeight="true">
      <c r="A200" t="s" s="4">
        <v>889</v>
      </c>
      <c r="B200" t="s" s="4">
        <v>2808</v>
      </c>
      <c r="C200" t="s" s="4">
        <v>2611</v>
      </c>
      <c r="D200" t="s" s="4">
        <v>248</v>
      </c>
      <c r="E200" t="s" s="4">
        <v>249</v>
      </c>
      <c r="F200" t="s" s="4">
        <v>92</v>
      </c>
      <c r="G200" t="s" s="4">
        <v>2612</v>
      </c>
    </row>
    <row r="201" ht="45.0" customHeight="true">
      <c r="A201" t="s" s="4">
        <v>891</v>
      </c>
      <c r="B201" t="s" s="4">
        <v>2809</v>
      </c>
      <c r="C201" t="s" s="4">
        <v>2611</v>
      </c>
      <c r="D201" t="s" s="4">
        <v>254</v>
      </c>
      <c r="E201" t="s" s="4">
        <v>255</v>
      </c>
      <c r="F201" t="s" s="4">
        <v>92</v>
      </c>
      <c r="G201" t="s" s="4">
        <v>2612</v>
      </c>
    </row>
    <row r="202" ht="45.0" customHeight="true">
      <c r="A202" t="s" s="4">
        <v>893</v>
      </c>
      <c r="B202" t="s" s="4">
        <v>2810</v>
      </c>
      <c r="C202" t="s" s="4">
        <v>2611</v>
      </c>
      <c r="D202" t="s" s="4">
        <v>176</v>
      </c>
      <c r="E202" t="s" s="4">
        <v>177</v>
      </c>
      <c r="F202" t="s" s="4">
        <v>92</v>
      </c>
      <c r="G202" t="s" s="4">
        <v>2612</v>
      </c>
    </row>
    <row r="203" ht="45.0" customHeight="true">
      <c r="A203" t="s" s="4">
        <v>895</v>
      </c>
      <c r="B203" t="s" s="4">
        <v>2811</v>
      </c>
      <c r="C203" t="s" s="4">
        <v>2611</v>
      </c>
      <c r="D203" t="s" s="4">
        <v>176</v>
      </c>
      <c r="E203" t="s" s="4">
        <v>177</v>
      </c>
      <c r="F203" t="s" s="4">
        <v>92</v>
      </c>
      <c r="G203" t="s" s="4">
        <v>2612</v>
      </c>
    </row>
    <row r="204" ht="45.0" customHeight="true">
      <c r="A204" t="s" s="4">
        <v>897</v>
      </c>
      <c r="B204" t="s" s="4">
        <v>2812</v>
      </c>
      <c r="C204" t="s" s="4">
        <v>2611</v>
      </c>
      <c r="D204" t="s" s="4">
        <v>176</v>
      </c>
      <c r="E204" t="s" s="4">
        <v>177</v>
      </c>
      <c r="F204" t="s" s="4">
        <v>92</v>
      </c>
      <c r="G204" t="s" s="4">
        <v>2612</v>
      </c>
    </row>
    <row r="205" ht="45.0" customHeight="true">
      <c r="A205" t="s" s="4">
        <v>899</v>
      </c>
      <c r="B205" t="s" s="4">
        <v>2813</v>
      </c>
      <c r="C205" t="s" s="4">
        <v>2611</v>
      </c>
      <c r="D205" t="s" s="4">
        <v>176</v>
      </c>
      <c r="E205" t="s" s="4">
        <v>177</v>
      </c>
      <c r="F205" t="s" s="4">
        <v>92</v>
      </c>
      <c r="G205" t="s" s="4">
        <v>2612</v>
      </c>
    </row>
    <row r="206" ht="45.0" customHeight="true">
      <c r="A206" t="s" s="4">
        <v>901</v>
      </c>
      <c r="B206" t="s" s="4">
        <v>2814</v>
      </c>
      <c r="C206" t="s" s="4">
        <v>2611</v>
      </c>
      <c r="D206" t="s" s="4">
        <v>568</v>
      </c>
      <c r="E206" t="s" s="4">
        <v>569</v>
      </c>
      <c r="F206" t="s" s="4">
        <v>92</v>
      </c>
      <c r="G206" t="s" s="4">
        <v>2612</v>
      </c>
    </row>
    <row r="207" ht="45.0" customHeight="true">
      <c r="A207" t="s" s="4">
        <v>903</v>
      </c>
      <c r="B207" t="s" s="4">
        <v>2815</v>
      </c>
      <c r="C207" t="s" s="4">
        <v>2611</v>
      </c>
      <c r="D207" t="s" s="4">
        <v>467</v>
      </c>
      <c r="E207" t="s" s="4">
        <v>468</v>
      </c>
      <c r="F207" t="s" s="4">
        <v>92</v>
      </c>
      <c r="G207" t="s" s="4">
        <v>2612</v>
      </c>
    </row>
    <row r="208" ht="45.0" customHeight="true">
      <c r="A208" t="s" s="4">
        <v>905</v>
      </c>
      <c r="B208" t="s" s="4">
        <v>2816</v>
      </c>
      <c r="C208" t="s" s="4">
        <v>2611</v>
      </c>
      <c r="D208" t="s" s="4">
        <v>587</v>
      </c>
      <c r="E208" t="s" s="4">
        <v>588</v>
      </c>
      <c r="F208" t="s" s="4">
        <v>92</v>
      </c>
      <c r="G208" t="s" s="4">
        <v>2612</v>
      </c>
    </row>
    <row r="209" ht="45.0" customHeight="true">
      <c r="A209" t="s" s="4">
        <v>907</v>
      </c>
      <c r="B209" t="s" s="4">
        <v>2817</v>
      </c>
      <c r="C209" t="s" s="4">
        <v>2611</v>
      </c>
      <c r="D209" t="s" s="4">
        <v>195</v>
      </c>
      <c r="E209" t="s" s="4">
        <v>196</v>
      </c>
      <c r="F209" t="s" s="4">
        <v>92</v>
      </c>
      <c r="G209" t="s" s="4">
        <v>2612</v>
      </c>
    </row>
    <row r="210" ht="45.0" customHeight="true">
      <c r="A210" t="s" s="4">
        <v>909</v>
      </c>
      <c r="B210" t="s" s="4">
        <v>2818</v>
      </c>
      <c r="C210" t="s" s="4">
        <v>2611</v>
      </c>
      <c r="D210" t="s" s="4">
        <v>213</v>
      </c>
      <c r="E210" t="s" s="4">
        <v>214</v>
      </c>
      <c r="F210" t="s" s="4">
        <v>92</v>
      </c>
      <c r="G210" t="s" s="4">
        <v>2612</v>
      </c>
    </row>
    <row r="211" ht="45.0" customHeight="true">
      <c r="A211" t="s" s="4">
        <v>911</v>
      </c>
      <c r="B211" t="s" s="4">
        <v>2819</v>
      </c>
      <c r="C211" t="s" s="4">
        <v>2611</v>
      </c>
      <c r="D211" t="s" s="4">
        <v>275</v>
      </c>
      <c r="E211" t="s" s="4">
        <v>276</v>
      </c>
      <c r="F211" t="s" s="4">
        <v>92</v>
      </c>
      <c r="G211" t="s" s="4">
        <v>2612</v>
      </c>
    </row>
    <row r="212" ht="45.0" customHeight="true">
      <c r="A212" t="s" s="4">
        <v>913</v>
      </c>
      <c r="B212" t="s" s="4">
        <v>2820</v>
      </c>
      <c r="C212" t="s" s="4">
        <v>2611</v>
      </c>
      <c r="D212" t="s" s="4">
        <v>282</v>
      </c>
      <c r="E212" t="s" s="4">
        <v>283</v>
      </c>
      <c r="F212" t="s" s="4">
        <v>92</v>
      </c>
      <c r="G212" t="s" s="4">
        <v>2612</v>
      </c>
    </row>
    <row r="213" ht="45.0" customHeight="true">
      <c r="A213" t="s" s="4">
        <v>915</v>
      </c>
      <c r="B213" t="s" s="4">
        <v>2821</v>
      </c>
      <c r="C213" t="s" s="4">
        <v>2611</v>
      </c>
      <c r="D213" t="s" s="4">
        <v>288</v>
      </c>
      <c r="E213" t="s" s="4">
        <v>289</v>
      </c>
      <c r="F213" t="s" s="4">
        <v>92</v>
      </c>
      <c r="G213" t="s" s="4">
        <v>2612</v>
      </c>
    </row>
    <row r="214" ht="45.0" customHeight="true">
      <c r="A214" t="s" s="4">
        <v>917</v>
      </c>
      <c r="B214" t="s" s="4">
        <v>2822</v>
      </c>
      <c r="C214" t="s" s="4">
        <v>2611</v>
      </c>
      <c r="D214" t="s" s="4">
        <v>294</v>
      </c>
      <c r="E214" t="s" s="4">
        <v>295</v>
      </c>
      <c r="F214" t="s" s="4">
        <v>92</v>
      </c>
      <c r="G214" t="s" s="4">
        <v>2612</v>
      </c>
    </row>
    <row r="215" ht="45.0" customHeight="true">
      <c r="A215" t="s" s="4">
        <v>919</v>
      </c>
      <c r="B215" t="s" s="4">
        <v>2823</v>
      </c>
      <c r="C215" t="s" s="4">
        <v>2611</v>
      </c>
      <c r="D215" t="s" s="4">
        <v>275</v>
      </c>
      <c r="E215" t="s" s="4">
        <v>276</v>
      </c>
      <c r="F215" t="s" s="4">
        <v>92</v>
      </c>
      <c r="G215" t="s" s="4">
        <v>2612</v>
      </c>
    </row>
    <row r="216" ht="45.0" customHeight="true">
      <c r="A216" t="s" s="4">
        <v>921</v>
      </c>
      <c r="B216" t="s" s="4">
        <v>2824</v>
      </c>
      <c r="C216" t="s" s="4">
        <v>2611</v>
      </c>
      <c r="D216" t="s" s="4">
        <v>592</v>
      </c>
      <c r="E216" t="s" s="4">
        <v>593</v>
      </c>
      <c r="F216" t="s" s="4">
        <v>92</v>
      </c>
      <c r="G216" t="s" s="4">
        <v>2612</v>
      </c>
    </row>
    <row r="217" ht="45.0" customHeight="true">
      <c r="A217" t="s" s="4">
        <v>923</v>
      </c>
      <c r="B217" t="s" s="4">
        <v>2825</v>
      </c>
      <c r="C217" t="s" s="4">
        <v>2611</v>
      </c>
      <c r="D217" t="s" s="4">
        <v>598</v>
      </c>
      <c r="E217" t="s" s="4">
        <v>599</v>
      </c>
      <c r="F217" t="s" s="4">
        <v>92</v>
      </c>
      <c r="G217" t="s" s="4">
        <v>2612</v>
      </c>
    </row>
    <row r="218" ht="45.0" customHeight="true">
      <c r="A218" t="s" s="4">
        <v>925</v>
      </c>
      <c r="B218" t="s" s="4">
        <v>2826</v>
      </c>
      <c r="C218" t="s" s="4">
        <v>2611</v>
      </c>
      <c r="D218" t="s" s="4">
        <v>467</v>
      </c>
      <c r="E218" t="s" s="4">
        <v>468</v>
      </c>
      <c r="F218" t="s" s="4">
        <v>92</v>
      </c>
      <c r="G218" t="s" s="4">
        <v>2612</v>
      </c>
    </row>
    <row r="219" ht="45.0" customHeight="true">
      <c r="A219" t="s" s="4">
        <v>927</v>
      </c>
      <c r="B219" t="s" s="4">
        <v>2827</v>
      </c>
      <c r="C219" t="s" s="4">
        <v>2611</v>
      </c>
      <c r="D219" t="s" s="4">
        <v>592</v>
      </c>
      <c r="E219" t="s" s="4">
        <v>593</v>
      </c>
      <c r="F219" t="s" s="4">
        <v>92</v>
      </c>
      <c r="G219" t="s" s="4">
        <v>2612</v>
      </c>
    </row>
    <row r="220" ht="45.0" customHeight="true">
      <c r="A220" t="s" s="4">
        <v>929</v>
      </c>
      <c r="B220" t="s" s="4">
        <v>2828</v>
      </c>
      <c r="C220" t="s" s="4">
        <v>2611</v>
      </c>
      <c r="D220" t="s" s="4">
        <v>315</v>
      </c>
      <c r="E220" t="s" s="4">
        <v>316</v>
      </c>
      <c r="F220" t="s" s="4">
        <v>92</v>
      </c>
      <c r="G220" t="s" s="4">
        <v>2612</v>
      </c>
    </row>
    <row r="221" ht="45.0" customHeight="true">
      <c r="A221" t="s" s="4">
        <v>931</v>
      </c>
      <c r="B221" t="s" s="4">
        <v>2829</v>
      </c>
      <c r="C221" t="s" s="4">
        <v>2611</v>
      </c>
      <c r="D221" t="s" s="4">
        <v>248</v>
      </c>
      <c r="E221" t="s" s="4">
        <v>249</v>
      </c>
      <c r="F221" t="s" s="4">
        <v>92</v>
      </c>
      <c r="G221" t="s" s="4">
        <v>2612</v>
      </c>
    </row>
    <row r="222" ht="45.0" customHeight="true">
      <c r="A222" t="s" s="4">
        <v>933</v>
      </c>
      <c r="B222" t="s" s="4">
        <v>2830</v>
      </c>
      <c r="C222" t="s" s="4">
        <v>2611</v>
      </c>
      <c r="D222" t="s" s="4">
        <v>651</v>
      </c>
      <c r="E222" t="s" s="4">
        <v>576</v>
      </c>
      <c r="F222" t="s" s="4">
        <v>92</v>
      </c>
      <c r="G222" t="s" s="4">
        <v>2612</v>
      </c>
    </row>
    <row r="223" ht="45.0" customHeight="true">
      <c r="A223" t="s" s="4">
        <v>935</v>
      </c>
      <c r="B223" t="s" s="4">
        <v>2831</v>
      </c>
      <c r="C223" t="s" s="4">
        <v>2611</v>
      </c>
      <c r="D223" t="s" s="4">
        <v>305</v>
      </c>
      <c r="E223" t="s" s="4">
        <v>306</v>
      </c>
      <c r="F223" t="s" s="4">
        <v>92</v>
      </c>
      <c r="G223" t="s" s="4">
        <v>2612</v>
      </c>
    </row>
    <row r="224" ht="45.0" customHeight="true">
      <c r="A224" t="s" s="4">
        <v>937</v>
      </c>
      <c r="B224" t="s" s="4">
        <v>2832</v>
      </c>
      <c r="C224" t="s" s="4">
        <v>2611</v>
      </c>
      <c r="D224" t="s" s="4">
        <v>275</v>
      </c>
      <c r="E224" t="s" s="4">
        <v>276</v>
      </c>
      <c r="F224" t="s" s="4">
        <v>92</v>
      </c>
      <c r="G224" t="s" s="4">
        <v>2612</v>
      </c>
    </row>
    <row r="225" ht="45.0" customHeight="true">
      <c r="A225" t="s" s="4">
        <v>939</v>
      </c>
      <c r="B225" t="s" s="4">
        <v>2833</v>
      </c>
      <c r="C225" t="s" s="4">
        <v>2611</v>
      </c>
      <c r="D225" t="s" s="4">
        <v>315</v>
      </c>
      <c r="E225" t="s" s="4">
        <v>316</v>
      </c>
      <c r="F225" t="s" s="4">
        <v>92</v>
      </c>
      <c r="G225" t="s" s="4">
        <v>2612</v>
      </c>
    </row>
    <row r="226" ht="45.0" customHeight="true">
      <c r="A226" t="s" s="4">
        <v>941</v>
      </c>
      <c r="B226" t="s" s="4">
        <v>2834</v>
      </c>
      <c r="C226" t="s" s="4">
        <v>2611</v>
      </c>
      <c r="D226" t="s" s="4">
        <v>275</v>
      </c>
      <c r="E226" t="s" s="4">
        <v>276</v>
      </c>
      <c r="F226" t="s" s="4">
        <v>92</v>
      </c>
      <c r="G226" t="s" s="4">
        <v>2612</v>
      </c>
    </row>
    <row r="227" ht="45.0" customHeight="true">
      <c r="A227" t="s" s="4">
        <v>943</v>
      </c>
      <c r="B227" t="s" s="4">
        <v>2835</v>
      </c>
      <c r="C227" t="s" s="4">
        <v>2611</v>
      </c>
      <c r="D227" t="s" s="4">
        <v>326</v>
      </c>
      <c r="E227" t="s" s="4">
        <v>327</v>
      </c>
      <c r="F227" t="s" s="4">
        <v>92</v>
      </c>
      <c r="G227" t="s" s="4">
        <v>2612</v>
      </c>
    </row>
    <row r="228" ht="45.0" customHeight="true">
      <c r="A228" t="s" s="4">
        <v>945</v>
      </c>
      <c r="B228" t="s" s="4">
        <v>2836</v>
      </c>
      <c r="C228" t="s" s="4">
        <v>2611</v>
      </c>
      <c r="D228" t="s" s="4">
        <v>275</v>
      </c>
      <c r="E228" t="s" s="4">
        <v>276</v>
      </c>
      <c r="F228" t="s" s="4">
        <v>92</v>
      </c>
      <c r="G228" t="s" s="4">
        <v>2612</v>
      </c>
    </row>
    <row r="229" ht="45.0" customHeight="true">
      <c r="A229" t="s" s="4">
        <v>947</v>
      </c>
      <c r="B229" t="s" s="4">
        <v>2837</v>
      </c>
      <c r="C229" t="s" s="4">
        <v>2611</v>
      </c>
      <c r="D229" t="s" s="4">
        <v>275</v>
      </c>
      <c r="E229" t="s" s="4">
        <v>276</v>
      </c>
      <c r="F229" t="s" s="4">
        <v>92</v>
      </c>
      <c r="G229" t="s" s="4">
        <v>2612</v>
      </c>
    </row>
    <row r="230" ht="45.0" customHeight="true">
      <c r="A230" t="s" s="4">
        <v>949</v>
      </c>
      <c r="B230" t="s" s="4">
        <v>2838</v>
      </c>
      <c r="C230" t="s" s="4">
        <v>2611</v>
      </c>
      <c r="D230" t="s" s="4">
        <v>651</v>
      </c>
      <c r="E230" t="s" s="4">
        <v>576</v>
      </c>
      <c r="F230" t="s" s="4">
        <v>92</v>
      </c>
      <c r="G230" t="s" s="4">
        <v>2612</v>
      </c>
    </row>
    <row r="231" ht="45.0" customHeight="true">
      <c r="A231" t="s" s="4">
        <v>951</v>
      </c>
      <c r="B231" t="s" s="4">
        <v>2839</v>
      </c>
      <c r="C231" t="s" s="4">
        <v>2611</v>
      </c>
      <c r="D231" t="s" s="4">
        <v>651</v>
      </c>
      <c r="E231" t="s" s="4">
        <v>576</v>
      </c>
      <c r="F231" t="s" s="4">
        <v>92</v>
      </c>
      <c r="G231" t="s" s="4">
        <v>2612</v>
      </c>
    </row>
    <row r="232" ht="45.0" customHeight="true">
      <c r="A232" t="s" s="4">
        <v>953</v>
      </c>
      <c r="B232" t="s" s="4">
        <v>2840</v>
      </c>
      <c r="C232" t="s" s="4">
        <v>2611</v>
      </c>
      <c r="D232" t="s" s="4">
        <v>442</v>
      </c>
      <c r="E232" t="s" s="4">
        <v>170</v>
      </c>
      <c r="F232" t="s" s="4">
        <v>92</v>
      </c>
      <c r="G232" t="s" s="4">
        <v>2612</v>
      </c>
    </row>
    <row r="233" ht="45.0" customHeight="true">
      <c r="A233" t="s" s="4">
        <v>955</v>
      </c>
      <c r="B233" t="s" s="4">
        <v>2841</v>
      </c>
      <c r="C233" t="s" s="4">
        <v>2611</v>
      </c>
      <c r="D233" t="s" s="4">
        <v>169</v>
      </c>
      <c r="E233" t="s" s="4">
        <v>170</v>
      </c>
      <c r="F233" t="s" s="4">
        <v>92</v>
      </c>
      <c r="G233" t="s" s="4">
        <v>2612</v>
      </c>
    </row>
    <row r="234" ht="45.0" customHeight="true">
      <c r="A234" t="s" s="4">
        <v>957</v>
      </c>
      <c r="B234" t="s" s="4">
        <v>2842</v>
      </c>
      <c r="C234" t="s" s="4">
        <v>2611</v>
      </c>
      <c r="D234" t="s" s="4">
        <v>667</v>
      </c>
      <c r="E234" t="s" s="4">
        <v>668</v>
      </c>
      <c r="F234" t="s" s="4">
        <v>92</v>
      </c>
      <c r="G234" t="s" s="4">
        <v>2612</v>
      </c>
    </row>
    <row r="235" ht="45.0" customHeight="true">
      <c r="A235" t="s" s="4">
        <v>959</v>
      </c>
      <c r="B235" t="s" s="4">
        <v>2843</v>
      </c>
      <c r="C235" t="s" s="4">
        <v>2611</v>
      </c>
      <c r="D235" t="s" s="4">
        <v>667</v>
      </c>
      <c r="E235" t="s" s="4">
        <v>668</v>
      </c>
      <c r="F235" t="s" s="4">
        <v>92</v>
      </c>
      <c r="G235" t="s" s="4">
        <v>2612</v>
      </c>
    </row>
    <row r="236" ht="45.0" customHeight="true">
      <c r="A236" t="s" s="4">
        <v>961</v>
      </c>
      <c r="B236" t="s" s="4">
        <v>2844</v>
      </c>
      <c r="C236" t="s" s="4">
        <v>2611</v>
      </c>
      <c r="D236" t="s" s="4">
        <v>133</v>
      </c>
      <c r="E236" t="s" s="4">
        <v>134</v>
      </c>
      <c r="F236" t="s" s="4">
        <v>92</v>
      </c>
      <c r="G236" t="s" s="4">
        <v>2612</v>
      </c>
    </row>
    <row r="237" ht="45.0" customHeight="true">
      <c r="A237" t="s" s="4">
        <v>963</v>
      </c>
      <c r="B237" t="s" s="4">
        <v>2845</v>
      </c>
      <c r="C237" t="s" s="4">
        <v>2611</v>
      </c>
      <c r="D237" t="s" s="4">
        <v>338</v>
      </c>
      <c r="E237" t="s" s="4">
        <v>339</v>
      </c>
      <c r="F237" t="s" s="4">
        <v>92</v>
      </c>
      <c r="G237" t="s" s="4">
        <v>2612</v>
      </c>
    </row>
    <row r="238" ht="45.0" customHeight="true">
      <c r="A238" t="s" s="4">
        <v>965</v>
      </c>
      <c r="B238" t="s" s="4">
        <v>2846</v>
      </c>
      <c r="C238" t="s" s="4">
        <v>2611</v>
      </c>
      <c r="D238" t="s" s="4">
        <v>315</v>
      </c>
      <c r="E238" t="s" s="4">
        <v>316</v>
      </c>
      <c r="F238" t="s" s="4">
        <v>92</v>
      </c>
      <c r="G238" t="s" s="4">
        <v>2612</v>
      </c>
    </row>
    <row r="239" ht="45.0" customHeight="true">
      <c r="A239" t="s" s="4">
        <v>967</v>
      </c>
      <c r="B239" t="s" s="4">
        <v>2847</v>
      </c>
      <c r="C239" t="s" s="4">
        <v>2611</v>
      </c>
      <c r="D239" t="s" s="4">
        <v>346</v>
      </c>
      <c r="E239" t="s" s="4">
        <v>347</v>
      </c>
      <c r="F239" t="s" s="4">
        <v>92</v>
      </c>
      <c r="G239" t="s" s="4">
        <v>2612</v>
      </c>
    </row>
    <row r="240" ht="45.0" customHeight="true">
      <c r="A240" t="s" s="4">
        <v>969</v>
      </c>
      <c r="B240" t="s" s="4">
        <v>2848</v>
      </c>
      <c r="C240" t="s" s="4">
        <v>2611</v>
      </c>
      <c r="D240" t="s" s="4">
        <v>352</v>
      </c>
      <c r="E240" t="s" s="4">
        <v>353</v>
      </c>
      <c r="F240" t="s" s="4">
        <v>92</v>
      </c>
      <c r="G240" t="s" s="4">
        <v>2612</v>
      </c>
    </row>
    <row r="241" ht="45.0" customHeight="true">
      <c r="A241" t="s" s="4">
        <v>971</v>
      </c>
      <c r="B241" t="s" s="4">
        <v>2849</v>
      </c>
      <c r="C241" t="s" s="4">
        <v>2611</v>
      </c>
      <c r="D241" t="s" s="4">
        <v>213</v>
      </c>
      <c r="E241" t="s" s="4">
        <v>214</v>
      </c>
      <c r="F241" t="s" s="4">
        <v>92</v>
      </c>
      <c r="G241" t="s" s="4">
        <v>2612</v>
      </c>
    </row>
    <row r="242" ht="45.0" customHeight="true">
      <c r="A242" t="s" s="4">
        <v>973</v>
      </c>
      <c r="B242" t="s" s="4">
        <v>2850</v>
      </c>
      <c r="C242" t="s" s="4">
        <v>2611</v>
      </c>
      <c r="D242" t="s" s="4">
        <v>361</v>
      </c>
      <c r="E242" t="s" s="4">
        <v>362</v>
      </c>
      <c r="F242" t="s" s="4">
        <v>92</v>
      </c>
      <c r="G242" t="s" s="4">
        <v>2612</v>
      </c>
    </row>
    <row r="243" ht="45.0" customHeight="true">
      <c r="A243" t="s" s="4">
        <v>975</v>
      </c>
      <c r="B243" t="s" s="4">
        <v>2851</v>
      </c>
      <c r="C243" t="s" s="4">
        <v>2611</v>
      </c>
      <c r="D243" t="s" s="4">
        <v>176</v>
      </c>
      <c r="E243" t="s" s="4">
        <v>177</v>
      </c>
      <c r="F243" t="s" s="4">
        <v>92</v>
      </c>
      <c r="G243" t="s" s="4">
        <v>2612</v>
      </c>
    </row>
    <row r="244" ht="45.0" customHeight="true">
      <c r="A244" t="s" s="4">
        <v>977</v>
      </c>
      <c r="B244" t="s" s="4">
        <v>2852</v>
      </c>
      <c r="C244" t="s" s="4">
        <v>2611</v>
      </c>
      <c r="D244" t="s" s="4">
        <v>213</v>
      </c>
      <c r="E244" t="s" s="4">
        <v>214</v>
      </c>
      <c r="F244" t="s" s="4">
        <v>92</v>
      </c>
      <c r="G244" t="s" s="4">
        <v>2612</v>
      </c>
    </row>
    <row r="245" ht="45.0" customHeight="true">
      <c r="A245" t="s" s="4">
        <v>979</v>
      </c>
      <c r="B245" t="s" s="4">
        <v>2853</v>
      </c>
      <c r="C245" t="s" s="4">
        <v>2611</v>
      </c>
      <c r="D245" t="s" s="4">
        <v>442</v>
      </c>
      <c r="E245" t="s" s="4">
        <v>170</v>
      </c>
      <c r="F245" t="s" s="4">
        <v>92</v>
      </c>
      <c r="G245" t="s" s="4">
        <v>2612</v>
      </c>
    </row>
    <row r="246" ht="45.0" customHeight="true">
      <c r="A246" t="s" s="4">
        <v>981</v>
      </c>
      <c r="B246" t="s" s="4">
        <v>2854</v>
      </c>
      <c r="C246" t="s" s="4">
        <v>2611</v>
      </c>
      <c r="D246" t="s" s="4">
        <v>672</v>
      </c>
      <c r="E246" t="s" s="4">
        <v>347</v>
      </c>
      <c r="F246" t="s" s="4">
        <v>92</v>
      </c>
      <c r="G246" t="s" s="4">
        <v>2612</v>
      </c>
    </row>
    <row r="247" ht="45.0" customHeight="true">
      <c r="A247" t="s" s="4">
        <v>983</v>
      </c>
      <c r="B247" t="s" s="4">
        <v>2855</v>
      </c>
      <c r="C247" t="s" s="4">
        <v>2611</v>
      </c>
      <c r="D247" t="s" s="4">
        <v>719</v>
      </c>
      <c r="E247" t="s" s="4">
        <v>720</v>
      </c>
      <c r="F247" t="s" s="4">
        <v>92</v>
      </c>
      <c r="G247" t="s" s="4">
        <v>2612</v>
      </c>
    </row>
    <row r="248" ht="45.0" customHeight="true">
      <c r="A248" t="s" s="4">
        <v>985</v>
      </c>
      <c r="B248" t="s" s="4">
        <v>2856</v>
      </c>
      <c r="C248" t="s" s="4">
        <v>2611</v>
      </c>
      <c r="D248" t="s" s="4">
        <v>719</v>
      </c>
      <c r="E248" t="s" s="4">
        <v>720</v>
      </c>
      <c r="F248" t="s" s="4">
        <v>92</v>
      </c>
      <c r="G248" t="s" s="4">
        <v>2612</v>
      </c>
    </row>
    <row r="249" ht="45.0" customHeight="true">
      <c r="A249" t="s" s="4">
        <v>987</v>
      </c>
      <c r="B249" t="s" s="4">
        <v>2857</v>
      </c>
      <c r="C249" t="s" s="4">
        <v>2611</v>
      </c>
      <c r="D249" t="s" s="4">
        <v>719</v>
      </c>
      <c r="E249" t="s" s="4">
        <v>720</v>
      </c>
      <c r="F249" t="s" s="4">
        <v>92</v>
      </c>
      <c r="G249" t="s" s="4">
        <v>2612</v>
      </c>
    </row>
    <row r="250" ht="45.0" customHeight="true">
      <c r="A250" t="s" s="4">
        <v>989</v>
      </c>
      <c r="B250" t="s" s="4">
        <v>2858</v>
      </c>
      <c r="C250" t="s" s="4">
        <v>2611</v>
      </c>
      <c r="D250" t="s" s="4">
        <v>719</v>
      </c>
      <c r="E250" t="s" s="4">
        <v>720</v>
      </c>
      <c r="F250" t="s" s="4">
        <v>92</v>
      </c>
      <c r="G250" t="s" s="4">
        <v>2612</v>
      </c>
    </row>
    <row r="251" ht="45.0" customHeight="true">
      <c r="A251" t="s" s="4">
        <v>991</v>
      </c>
      <c r="B251" t="s" s="4">
        <v>2859</v>
      </c>
      <c r="C251" t="s" s="4">
        <v>2611</v>
      </c>
      <c r="D251" t="s" s="4">
        <v>315</v>
      </c>
      <c r="E251" t="s" s="4">
        <v>316</v>
      </c>
      <c r="F251" t="s" s="4">
        <v>92</v>
      </c>
      <c r="G251" t="s" s="4">
        <v>2612</v>
      </c>
    </row>
    <row r="252" ht="45.0" customHeight="true">
      <c r="A252" t="s" s="4">
        <v>993</v>
      </c>
      <c r="B252" t="s" s="4">
        <v>2860</v>
      </c>
      <c r="C252" t="s" s="4">
        <v>2611</v>
      </c>
      <c r="D252" t="s" s="4">
        <v>387</v>
      </c>
      <c r="E252" t="s" s="4">
        <v>388</v>
      </c>
      <c r="F252" t="s" s="4">
        <v>92</v>
      </c>
      <c r="G252" t="s" s="4">
        <v>2612</v>
      </c>
    </row>
    <row r="253" ht="45.0" customHeight="true">
      <c r="A253" t="s" s="4">
        <v>995</v>
      </c>
      <c r="B253" t="s" s="4">
        <v>2861</v>
      </c>
      <c r="C253" t="s" s="4">
        <v>2611</v>
      </c>
      <c r="D253" t="s" s="4">
        <v>387</v>
      </c>
      <c r="E253" t="s" s="4">
        <v>388</v>
      </c>
      <c r="F253" t="s" s="4">
        <v>92</v>
      </c>
      <c r="G253" t="s" s="4">
        <v>2612</v>
      </c>
    </row>
    <row r="254" ht="45.0" customHeight="true">
      <c r="A254" t="s" s="4">
        <v>997</v>
      </c>
      <c r="B254" t="s" s="4">
        <v>2862</v>
      </c>
      <c r="C254" t="s" s="4">
        <v>2611</v>
      </c>
      <c r="D254" t="s" s="4">
        <v>398</v>
      </c>
      <c r="E254" t="s" s="4">
        <v>399</v>
      </c>
      <c r="F254" t="s" s="4">
        <v>92</v>
      </c>
      <c r="G254" t="s" s="4">
        <v>2612</v>
      </c>
    </row>
    <row r="255" ht="45.0" customHeight="true">
      <c r="A255" t="s" s="4">
        <v>999</v>
      </c>
      <c r="B255" t="s" s="4">
        <v>2863</v>
      </c>
      <c r="C255" t="s" s="4">
        <v>2611</v>
      </c>
      <c r="D255" t="s" s="4">
        <v>346</v>
      </c>
      <c r="E255" t="s" s="4">
        <v>347</v>
      </c>
      <c r="F255" t="s" s="4">
        <v>92</v>
      </c>
      <c r="G255" t="s" s="4">
        <v>2612</v>
      </c>
    </row>
    <row r="256" ht="45.0" customHeight="true">
      <c r="A256" t="s" s="4">
        <v>1001</v>
      </c>
      <c r="B256" t="s" s="4">
        <v>2864</v>
      </c>
      <c r="C256" t="s" s="4">
        <v>2611</v>
      </c>
      <c r="D256" t="s" s="4">
        <v>315</v>
      </c>
      <c r="E256" t="s" s="4">
        <v>316</v>
      </c>
      <c r="F256" t="s" s="4">
        <v>92</v>
      </c>
      <c r="G256" t="s" s="4">
        <v>2612</v>
      </c>
    </row>
    <row r="257" ht="45.0" customHeight="true">
      <c r="A257" t="s" s="4">
        <v>1003</v>
      </c>
      <c r="B257" t="s" s="4">
        <v>2865</v>
      </c>
      <c r="C257" t="s" s="4">
        <v>2611</v>
      </c>
      <c r="D257" t="s" s="4">
        <v>195</v>
      </c>
      <c r="E257" t="s" s="4">
        <v>411</v>
      </c>
      <c r="F257" t="s" s="4">
        <v>92</v>
      </c>
      <c r="G257" t="s" s="4">
        <v>2612</v>
      </c>
    </row>
    <row r="258" ht="45.0" customHeight="true">
      <c r="A258" t="s" s="4">
        <v>1005</v>
      </c>
      <c r="B258" t="s" s="4">
        <v>2866</v>
      </c>
      <c r="C258" t="s" s="4">
        <v>2611</v>
      </c>
      <c r="D258" t="s" s="4">
        <v>719</v>
      </c>
      <c r="E258" t="s" s="4">
        <v>720</v>
      </c>
      <c r="F258" t="s" s="4">
        <v>92</v>
      </c>
      <c r="G258" t="s" s="4">
        <v>2612</v>
      </c>
    </row>
    <row r="259" ht="45.0" customHeight="true">
      <c r="A259" t="s" s="4">
        <v>1007</v>
      </c>
      <c r="B259" t="s" s="4">
        <v>2867</v>
      </c>
      <c r="C259" t="s" s="4">
        <v>2611</v>
      </c>
      <c r="D259" t="s" s="4">
        <v>189</v>
      </c>
      <c r="E259" t="s" s="4">
        <v>190</v>
      </c>
      <c r="F259" t="s" s="4">
        <v>92</v>
      </c>
      <c r="G259" t="s" s="4">
        <v>2612</v>
      </c>
    </row>
    <row r="260" ht="45.0" customHeight="true">
      <c r="A260" t="s" s="4">
        <v>1009</v>
      </c>
      <c r="B260" t="s" s="4">
        <v>2868</v>
      </c>
      <c r="C260" t="s" s="4">
        <v>2611</v>
      </c>
      <c r="D260" t="s" s="4">
        <v>640</v>
      </c>
      <c r="E260" t="s" s="4">
        <v>641</v>
      </c>
      <c r="F260" t="s" s="4">
        <v>92</v>
      </c>
      <c r="G260" t="s" s="4">
        <v>2612</v>
      </c>
    </row>
    <row r="261" ht="45.0" customHeight="true">
      <c r="A261" t="s" s="4">
        <v>1011</v>
      </c>
      <c r="B261" t="s" s="4">
        <v>2869</v>
      </c>
      <c r="C261" t="s" s="4">
        <v>2611</v>
      </c>
      <c r="D261" t="s" s="4">
        <v>778</v>
      </c>
      <c r="E261" t="s" s="4">
        <v>779</v>
      </c>
      <c r="F261" t="s" s="4">
        <v>92</v>
      </c>
      <c r="G261" t="s" s="4">
        <v>2612</v>
      </c>
    </row>
    <row r="262" ht="45.0" customHeight="true">
      <c r="A262" t="s" s="4">
        <v>1013</v>
      </c>
      <c r="B262" t="s" s="4">
        <v>2870</v>
      </c>
      <c r="C262" t="s" s="4">
        <v>2611</v>
      </c>
      <c r="D262" t="s" s="4">
        <v>189</v>
      </c>
      <c r="E262" t="s" s="4">
        <v>190</v>
      </c>
      <c r="F262" t="s" s="4">
        <v>92</v>
      </c>
      <c r="G262" t="s" s="4">
        <v>2612</v>
      </c>
    </row>
    <row r="263" ht="45.0" customHeight="true">
      <c r="A263" t="s" s="4">
        <v>1015</v>
      </c>
      <c r="B263" t="s" s="4">
        <v>2871</v>
      </c>
      <c r="C263" t="s" s="4">
        <v>2611</v>
      </c>
      <c r="D263" t="s" s="4">
        <v>169</v>
      </c>
      <c r="E263" t="s" s="4">
        <v>170</v>
      </c>
      <c r="F263" t="s" s="4">
        <v>92</v>
      </c>
      <c r="G263" t="s" s="4">
        <v>2612</v>
      </c>
    </row>
    <row r="264" ht="45.0" customHeight="true">
      <c r="A264" t="s" s="4">
        <v>1017</v>
      </c>
      <c r="B264" t="s" s="4">
        <v>2872</v>
      </c>
      <c r="C264" t="s" s="4">
        <v>2611</v>
      </c>
      <c r="D264" t="s" s="4">
        <v>176</v>
      </c>
      <c r="E264" t="s" s="4">
        <v>177</v>
      </c>
      <c r="F264" t="s" s="4">
        <v>92</v>
      </c>
      <c r="G264" t="s" s="4">
        <v>2612</v>
      </c>
    </row>
    <row r="265" ht="45.0" customHeight="true">
      <c r="A265" t="s" s="4">
        <v>1019</v>
      </c>
      <c r="B265" t="s" s="4">
        <v>2873</v>
      </c>
      <c r="C265" t="s" s="4">
        <v>2611</v>
      </c>
      <c r="D265" t="s" s="4">
        <v>195</v>
      </c>
      <c r="E265" t="s" s="4">
        <v>415</v>
      </c>
      <c r="F265" t="s" s="4">
        <v>92</v>
      </c>
      <c r="G265" t="s" s="4">
        <v>2612</v>
      </c>
    </row>
    <row r="266" ht="45.0" customHeight="true">
      <c r="A266" t="s" s="4">
        <v>1021</v>
      </c>
      <c r="B266" t="s" s="4">
        <v>2874</v>
      </c>
      <c r="C266" t="s" s="4">
        <v>2611</v>
      </c>
      <c r="D266" t="s" s="4">
        <v>421</v>
      </c>
      <c r="E266" t="s" s="4">
        <v>422</v>
      </c>
      <c r="F266" t="s" s="4">
        <v>92</v>
      </c>
      <c r="G266" t="s" s="4">
        <v>2612</v>
      </c>
    </row>
    <row r="267" ht="45.0" customHeight="true">
      <c r="A267" t="s" s="4">
        <v>1023</v>
      </c>
      <c r="B267" t="s" s="4">
        <v>2875</v>
      </c>
      <c r="C267" t="s" s="4">
        <v>2611</v>
      </c>
      <c r="D267" t="s" s="4">
        <v>148</v>
      </c>
      <c r="E267" t="s" s="4">
        <v>149</v>
      </c>
      <c r="F267" t="s" s="4">
        <v>92</v>
      </c>
      <c r="G267" t="s" s="4">
        <v>2612</v>
      </c>
    </row>
    <row r="268" ht="45.0" customHeight="true">
      <c r="A268" t="s" s="4">
        <v>1025</v>
      </c>
      <c r="B268" t="s" s="4">
        <v>2876</v>
      </c>
      <c r="C268" t="s" s="4">
        <v>2611</v>
      </c>
      <c r="D268" t="s" s="4">
        <v>430</v>
      </c>
      <c r="E268" t="s" s="4">
        <v>431</v>
      </c>
      <c r="F268" t="s" s="4">
        <v>92</v>
      </c>
      <c r="G268" t="s" s="4">
        <v>2612</v>
      </c>
    </row>
    <row r="269" ht="45.0" customHeight="true">
      <c r="A269" t="s" s="4">
        <v>1027</v>
      </c>
      <c r="B269" t="s" s="4">
        <v>2877</v>
      </c>
      <c r="C269" t="s" s="4">
        <v>2611</v>
      </c>
      <c r="D269" t="s" s="4">
        <v>436</v>
      </c>
      <c r="E269" t="s" s="4">
        <v>437</v>
      </c>
      <c r="F269" t="s" s="4">
        <v>92</v>
      </c>
      <c r="G269" t="s" s="4">
        <v>2612</v>
      </c>
    </row>
    <row r="270" ht="45.0" customHeight="true">
      <c r="A270" t="s" s="4">
        <v>1029</v>
      </c>
      <c r="B270" t="s" s="4">
        <v>2878</v>
      </c>
      <c r="C270" t="s" s="4">
        <v>2611</v>
      </c>
      <c r="D270" t="s" s="4">
        <v>442</v>
      </c>
      <c r="E270" t="s" s="4">
        <v>170</v>
      </c>
      <c r="F270" t="s" s="4">
        <v>92</v>
      </c>
      <c r="G270" t="s" s="4">
        <v>2612</v>
      </c>
    </row>
    <row r="271" ht="45.0" customHeight="true">
      <c r="A271" t="s" s="4">
        <v>1031</v>
      </c>
      <c r="B271" t="s" s="4">
        <v>2879</v>
      </c>
      <c r="C271" t="s" s="4">
        <v>2611</v>
      </c>
      <c r="D271" t="s" s="4">
        <v>183</v>
      </c>
      <c r="E271" t="s" s="4">
        <v>184</v>
      </c>
      <c r="F271" t="s" s="4">
        <v>92</v>
      </c>
      <c r="G271" t="s" s="4">
        <v>2612</v>
      </c>
    </row>
    <row r="272" ht="45.0" customHeight="true">
      <c r="A272" t="s" s="4">
        <v>1033</v>
      </c>
      <c r="B272" t="s" s="4">
        <v>2880</v>
      </c>
      <c r="C272" t="s" s="4">
        <v>2611</v>
      </c>
      <c r="D272" t="s" s="4">
        <v>183</v>
      </c>
      <c r="E272" t="s" s="4">
        <v>184</v>
      </c>
      <c r="F272" t="s" s="4">
        <v>92</v>
      </c>
      <c r="G272" t="s" s="4">
        <v>2612</v>
      </c>
    </row>
    <row r="273" ht="45.0" customHeight="true">
      <c r="A273" t="s" s="4">
        <v>1035</v>
      </c>
      <c r="B273" t="s" s="4">
        <v>2881</v>
      </c>
      <c r="C273" t="s" s="4">
        <v>2611</v>
      </c>
      <c r="D273" t="s" s="4">
        <v>189</v>
      </c>
      <c r="E273" t="s" s="4">
        <v>190</v>
      </c>
      <c r="F273" t="s" s="4">
        <v>92</v>
      </c>
      <c r="G273" t="s" s="4">
        <v>2612</v>
      </c>
    </row>
    <row r="274" ht="45.0" customHeight="true">
      <c r="A274" t="s" s="4">
        <v>1037</v>
      </c>
      <c r="B274" t="s" s="4">
        <v>2882</v>
      </c>
      <c r="C274" t="s" s="4">
        <v>2611</v>
      </c>
      <c r="D274" t="s" s="4">
        <v>195</v>
      </c>
      <c r="E274" t="s" s="4">
        <v>196</v>
      </c>
      <c r="F274" t="s" s="4">
        <v>92</v>
      </c>
      <c r="G274" t="s" s="4">
        <v>2612</v>
      </c>
    </row>
    <row r="275" ht="45.0" customHeight="true">
      <c r="A275" t="s" s="4">
        <v>1039</v>
      </c>
      <c r="B275" t="s" s="4">
        <v>2883</v>
      </c>
      <c r="C275" t="s" s="4">
        <v>2611</v>
      </c>
      <c r="D275" t="s" s="4">
        <v>202</v>
      </c>
      <c r="E275" t="s" s="4">
        <v>203</v>
      </c>
      <c r="F275" t="s" s="4">
        <v>92</v>
      </c>
      <c r="G275" t="s" s="4">
        <v>2612</v>
      </c>
    </row>
    <row r="276" ht="45.0" customHeight="true">
      <c r="A276" t="s" s="4">
        <v>1041</v>
      </c>
      <c r="B276" t="s" s="4">
        <v>2884</v>
      </c>
      <c r="C276" t="s" s="4">
        <v>2611</v>
      </c>
      <c r="D276" t="s" s="4">
        <v>195</v>
      </c>
      <c r="E276" t="s" s="4">
        <v>196</v>
      </c>
      <c r="F276" t="s" s="4">
        <v>92</v>
      </c>
      <c r="G276" t="s" s="4">
        <v>2612</v>
      </c>
    </row>
    <row r="277" ht="45.0" customHeight="true">
      <c r="A277" t="s" s="4">
        <v>1043</v>
      </c>
      <c r="B277" t="s" s="4">
        <v>2885</v>
      </c>
      <c r="C277" t="s" s="4">
        <v>2611</v>
      </c>
      <c r="D277" t="s" s="4">
        <v>382</v>
      </c>
      <c r="E277" t="s" s="4">
        <v>383</v>
      </c>
      <c r="F277" t="s" s="4">
        <v>92</v>
      </c>
      <c r="G277" t="s" s="4">
        <v>2612</v>
      </c>
    </row>
    <row r="278" ht="45.0" customHeight="true">
      <c r="A278" t="s" s="4">
        <v>1045</v>
      </c>
      <c r="B278" t="s" s="4">
        <v>2886</v>
      </c>
      <c r="C278" t="s" s="4">
        <v>2611</v>
      </c>
      <c r="D278" t="s" s="4">
        <v>373</v>
      </c>
      <c r="E278" t="s" s="4">
        <v>374</v>
      </c>
      <c r="F278" t="s" s="4">
        <v>92</v>
      </c>
      <c r="G278" t="s" s="4">
        <v>2612</v>
      </c>
    </row>
    <row r="279" ht="45.0" customHeight="true">
      <c r="A279" t="s" s="4">
        <v>1047</v>
      </c>
      <c r="B279" t="s" s="4">
        <v>2887</v>
      </c>
      <c r="C279" t="s" s="4">
        <v>2611</v>
      </c>
      <c r="D279" t="s" s="4">
        <v>195</v>
      </c>
      <c r="E279" t="s" s="4">
        <v>196</v>
      </c>
      <c r="F279" t="s" s="4">
        <v>92</v>
      </c>
      <c r="G279" t="s" s="4">
        <v>2612</v>
      </c>
    </row>
    <row r="280" ht="45.0" customHeight="true">
      <c r="A280" t="s" s="4">
        <v>1049</v>
      </c>
      <c r="B280" t="s" s="4">
        <v>2888</v>
      </c>
      <c r="C280" t="s" s="4">
        <v>2611</v>
      </c>
      <c r="D280" t="s" s="4">
        <v>457</v>
      </c>
      <c r="E280" t="s" s="4">
        <v>458</v>
      </c>
      <c r="F280" t="s" s="4">
        <v>92</v>
      </c>
      <c r="G280" t="s" s="4">
        <v>2612</v>
      </c>
    </row>
    <row r="281" ht="45.0" customHeight="true">
      <c r="A281" t="s" s="4">
        <v>1051</v>
      </c>
      <c r="B281" t="s" s="4">
        <v>2889</v>
      </c>
      <c r="C281" t="s" s="4">
        <v>2611</v>
      </c>
      <c r="D281" t="s" s="4">
        <v>462</v>
      </c>
      <c r="E281" t="s" s="4">
        <v>463</v>
      </c>
      <c r="F281" t="s" s="4">
        <v>92</v>
      </c>
      <c r="G281" t="s" s="4">
        <v>2612</v>
      </c>
    </row>
    <row r="282" ht="45.0" customHeight="true">
      <c r="A282" t="s" s="4">
        <v>1053</v>
      </c>
      <c r="B282" t="s" s="4">
        <v>2890</v>
      </c>
      <c r="C282" t="s" s="4">
        <v>2611</v>
      </c>
      <c r="D282" t="s" s="4">
        <v>467</v>
      </c>
      <c r="E282" t="s" s="4">
        <v>468</v>
      </c>
      <c r="F282" t="s" s="4">
        <v>92</v>
      </c>
      <c r="G282" t="s" s="4">
        <v>2612</v>
      </c>
    </row>
    <row r="283" ht="45.0" customHeight="true">
      <c r="A283" t="s" s="4">
        <v>1055</v>
      </c>
      <c r="B283" t="s" s="4">
        <v>2891</v>
      </c>
      <c r="C283" t="s" s="4">
        <v>2611</v>
      </c>
      <c r="D283" t="s" s="4">
        <v>226</v>
      </c>
      <c r="E283" t="s" s="4">
        <v>227</v>
      </c>
      <c r="F283" t="s" s="4">
        <v>92</v>
      </c>
      <c r="G283" t="s" s="4">
        <v>2612</v>
      </c>
    </row>
    <row r="284" ht="45.0" customHeight="true">
      <c r="A284" t="s" s="4">
        <v>1057</v>
      </c>
      <c r="B284" t="s" s="4">
        <v>2892</v>
      </c>
      <c r="C284" t="s" s="4">
        <v>2611</v>
      </c>
      <c r="D284" t="s" s="4">
        <v>477</v>
      </c>
      <c r="E284" t="s" s="4">
        <v>220</v>
      </c>
      <c r="F284" t="s" s="4">
        <v>92</v>
      </c>
      <c r="G284" t="s" s="4">
        <v>2612</v>
      </c>
    </row>
    <row r="285" ht="45.0" customHeight="true">
      <c r="A285" t="s" s="4">
        <v>1059</v>
      </c>
      <c r="B285" t="s" s="4">
        <v>2893</v>
      </c>
      <c r="C285" t="s" s="4">
        <v>2611</v>
      </c>
      <c r="D285" t="s" s="4">
        <v>195</v>
      </c>
      <c r="E285" t="s" s="4">
        <v>196</v>
      </c>
      <c r="F285" t="s" s="4">
        <v>92</v>
      </c>
      <c r="G285" t="s" s="4">
        <v>2612</v>
      </c>
    </row>
    <row r="286" ht="45.0" customHeight="true">
      <c r="A286" t="s" s="4">
        <v>1061</v>
      </c>
      <c r="B286" t="s" s="4">
        <v>2894</v>
      </c>
      <c r="C286" t="s" s="4">
        <v>2611</v>
      </c>
      <c r="D286" t="s" s="4">
        <v>104</v>
      </c>
      <c r="E286" t="s" s="4">
        <v>105</v>
      </c>
      <c r="F286" t="s" s="4">
        <v>92</v>
      </c>
      <c r="G286" t="s" s="4">
        <v>2612</v>
      </c>
    </row>
    <row r="287" ht="45.0" customHeight="true">
      <c r="A287" t="s" s="4">
        <v>1063</v>
      </c>
      <c r="B287" t="s" s="4">
        <v>2895</v>
      </c>
      <c r="C287" t="s" s="4">
        <v>2611</v>
      </c>
      <c r="D287" t="s" s="4">
        <v>113</v>
      </c>
      <c r="E287" t="s" s="4">
        <v>114</v>
      </c>
      <c r="F287" t="s" s="4">
        <v>92</v>
      </c>
      <c r="G287" t="s" s="4">
        <v>2612</v>
      </c>
    </row>
    <row r="288" ht="45.0" customHeight="true">
      <c r="A288" t="s" s="4">
        <v>1065</v>
      </c>
      <c r="B288" t="s" s="4">
        <v>2896</v>
      </c>
      <c r="C288" t="s" s="4">
        <v>2611</v>
      </c>
      <c r="D288" t="s" s="4">
        <v>486</v>
      </c>
      <c r="E288" t="s" s="4">
        <v>170</v>
      </c>
      <c r="F288" t="s" s="4">
        <v>92</v>
      </c>
      <c r="G288" t="s" s="4">
        <v>2612</v>
      </c>
    </row>
    <row r="289" ht="45.0" customHeight="true">
      <c r="A289" t="s" s="4">
        <v>1067</v>
      </c>
      <c r="B289" t="s" s="4">
        <v>2897</v>
      </c>
      <c r="C289" t="s" s="4">
        <v>2611</v>
      </c>
      <c r="D289" t="s" s="4">
        <v>140</v>
      </c>
      <c r="E289" t="s" s="4">
        <v>141</v>
      </c>
      <c r="F289" t="s" s="4">
        <v>92</v>
      </c>
      <c r="G289" t="s" s="4">
        <v>2612</v>
      </c>
    </row>
    <row r="290" ht="45.0" customHeight="true">
      <c r="A290" t="s" s="4">
        <v>1071</v>
      </c>
      <c r="B290" t="s" s="4">
        <v>2898</v>
      </c>
      <c r="C290" t="s" s="4">
        <v>2611</v>
      </c>
      <c r="D290" t="s" s="4">
        <v>213</v>
      </c>
      <c r="E290" t="s" s="4">
        <v>214</v>
      </c>
      <c r="F290" t="s" s="4">
        <v>92</v>
      </c>
      <c r="G290" t="s" s="4">
        <v>2612</v>
      </c>
    </row>
    <row r="291" ht="45.0" customHeight="true">
      <c r="A291" t="s" s="4">
        <v>1074</v>
      </c>
      <c r="B291" t="s" s="4">
        <v>2899</v>
      </c>
      <c r="C291" t="s" s="4">
        <v>2611</v>
      </c>
      <c r="D291" t="s" s="4">
        <v>352</v>
      </c>
      <c r="E291" t="s" s="4">
        <v>353</v>
      </c>
      <c r="F291" t="s" s="4">
        <v>92</v>
      </c>
      <c r="G291" t="s" s="4">
        <v>2612</v>
      </c>
    </row>
    <row r="292" ht="45.0" customHeight="true">
      <c r="A292" t="s" s="4">
        <v>1076</v>
      </c>
      <c r="B292" t="s" s="4">
        <v>2900</v>
      </c>
      <c r="C292" t="s" s="4">
        <v>2611</v>
      </c>
      <c r="D292" t="s" s="4">
        <v>346</v>
      </c>
      <c r="E292" t="s" s="4">
        <v>347</v>
      </c>
      <c r="F292" t="s" s="4">
        <v>92</v>
      </c>
      <c r="G292" t="s" s="4">
        <v>2612</v>
      </c>
    </row>
    <row r="293" ht="45.0" customHeight="true">
      <c r="A293" t="s" s="4">
        <v>1078</v>
      </c>
      <c r="B293" t="s" s="4">
        <v>2901</v>
      </c>
      <c r="C293" t="s" s="4">
        <v>2611</v>
      </c>
      <c r="D293" t="s" s="4">
        <v>315</v>
      </c>
      <c r="E293" t="s" s="4">
        <v>316</v>
      </c>
      <c r="F293" t="s" s="4">
        <v>92</v>
      </c>
      <c r="G293" t="s" s="4">
        <v>2612</v>
      </c>
    </row>
    <row r="294" ht="45.0" customHeight="true">
      <c r="A294" t="s" s="4">
        <v>1080</v>
      </c>
      <c r="B294" t="s" s="4">
        <v>2902</v>
      </c>
      <c r="C294" t="s" s="4">
        <v>2611</v>
      </c>
      <c r="D294" t="s" s="4">
        <v>338</v>
      </c>
      <c r="E294" t="s" s="4">
        <v>339</v>
      </c>
      <c r="F294" t="s" s="4">
        <v>92</v>
      </c>
      <c r="G294" t="s" s="4">
        <v>2612</v>
      </c>
    </row>
    <row r="295" ht="45.0" customHeight="true">
      <c r="A295" t="s" s="4">
        <v>1082</v>
      </c>
      <c r="B295" t="s" s="4">
        <v>2903</v>
      </c>
      <c r="C295" t="s" s="4">
        <v>2611</v>
      </c>
      <c r="D295" t="s" s="4">
        <v>275</v>
      </c>
      <c r="E295" t="s" s="4">
        <v>276</v>
      </c>
      <c r="F295" t="s" s="4">
        <v>92</v>
      </c>
      <c r="G295" t="s" s="4">
        <v>2612</v>
      </c>
    </row>
    <row r="296" ht="45.0" customHeight="true">
      <c r="A296" t="s" s="4">
        <v>1084</v>
      </c>
      <c r="B296" t="s" s="4">
        <v>2904</v>
      </c>
      <c r="C296" t="s" s="4">
        <v>2611</v>
      </c>
      <c r="D296" t="s" s="4">
        <v>275</v>
      </c>
      <c r="E296" t="s" s="4">
        <v>276</v>
      </c>
      <c r="F296" t="s" s="4">
        <v>92</v>
      </c>
      <c r="G296" t="s" s="4">
        <v>2612</v>
      </c>
    </row>
    <row r="297" ht="45.0" customHeight="true">
      <c r="A297" t="s" s="4">
        <v>1086</v>
      </c>
      <c r="B297" t="s" s="4">
        <v>2905</v>
      </c>
      <c r="C297" t="s" s="4">
        <v>2611</v>
      </c>
      <c r="D297" t="s" s="4">
        <v>326</v>
      </c>
      <c r="E297" t="s" s="4">
        <v>327</v>
      </c>
      <c r="F297" t="s" s="4">
        <v>92</v>
      </c>
      <c r="G297" t="s" s="4">
        <v>2612</v>
      </c>
    </row>
    <row r="298" ht="45.0" customHeight="true">
      <c r="A298" t="s" s="4">
        <v>1088</v>
      </c>
      <c r="B298" t="s" s="4">
        <v>2906</v>
      </c>
      <c r="C298" t="s" s="4">
        <v>2611</v>
      </c>
      <c r="D298" t="s" s="4">
        <v>275</v>
      </c>
      <c r="E298" t="s" s="4">
        <v>276</v>
      </c>
      <c r="F298" t="s" s="4">
        <v>92</v>
      </c>
      <c r="G298" t="s" s="4">
        <v>2612</v>
      </c>
    </row>
    <row r="299" ht="45.0" customHeight="true">
      <c r="A299" t="s" s="4">
        <v>1090</v>
      </c>
      <c r="B299" t="s" s="4">
        <v>2907</v>
      </c>
      <c r="C299" t="s" s="4">
        <v>2611</v>
      </c>
      <c r="D299" t="s" s="4">
        <v>315</v>
      </c>
      <c r="E299" t="s" s="4">
        <v>316</v>
      </c>
      <c r="F299" t="s" s="4">
        <v>92</v>
      </c>
      <c r="G299" t="s" s="4">
        <v>2612</v>
      </c>
    </row>
    <row r="300" ht="45.0" customHeight="true">
      <c r="A300" t="s" s="4">
        <v>1092</v>
      </c>
      <c r="B300" t="s" s="4">
        <v>2908</v>
      </c>
      <c r="C300" t="s" s="4">
        <v>2611</v>
      </c>
      <c r="D300" t="s" s="4">
        <v>275</v>
      </c>
      <c r="E300" t="s" s="4">
        <v>276</v>
      </c>
      <c r="F300" t="s" s="4">
        <v>92</v>
      </c>
      <c r="G300" t="s" s="4">
        <v>2612</v>
      </c>
    </row>
    <row r="301" ht="45.0" customHeight="true">
      <c r="A301" t="s" s="4">
        <v>1094</v>
      </c>
      <c r="B301" t="s" s="4">
        <v>2909</v>
      </c>
      <c r="C301" t="s" s="4">
        <v>2611</v>
      </c>
      <c r="D301" t="s" s="4">
        <v>305</v>
      </c>
      <c r="E301" t="s" s="4">
        <v>306</v>
      </c>
      <c r="F301" t="s" s="4">
        <v>92</v>
      </c>
      <c r="G301" t="s" s="4">
        <v>2612</v>
      </c>
    </row>
    <row r="302" ht="45.0" customHeight="true">
      <c r="A302" t="s" s="4">
        <v>1096</v>
      </c>
      <c r="B302" t="s" s="4">
        <v>2910</v>
      </c>
      <c r="C302" t="s" s="4">
        <v>2611</v>
      </c>
      <c r="D302" t="s" s="4">
        <v>275</v>
      </c>
      <c r="E302" t="s" s="4">
        <v>276</v>
      </c>
      <c r="F302" t="s" s="4">
        <v>92</v>
      </c>
      <c r="G302" t="s" s="4">
        <v>2612</v>
      </c>
    </row>
    <row r="303" ht="45.0" customHeight="true">
      <c r="A303" t="s" s="4">
        <v>1098</v>
      </c>
      <c r="B303" t="s" s="4">
        <v>2911</v>
      </c>
      <c r="C303" t="s" s="4">
        <v>2611</v>
      </c>
      <c r="D303" t="s" s="4">
        <v>294</v>
      </c>
      <c r="E303" t="s" s="4">
        <v>295</v>
      </c>
      <c r="F303" t="s" s="4">
        <v>92</v>
      </c>
      <c r="G303" t="s" s="4">
        <v>2612</v>
      </c>
    </row>
    <row r="304" ht="45.0" customHeight="true">
      <c r="A304" t="s" s="4">
        <v>1100</v>
      </c>
      <c r="B304" t="s" s="4">
        <v>2912</v>
      </c>
      <c r="C304" t="s" s="4">
        <v>2611</v>
      </c>
      <c r="D304" t="s" s="4">
        <v>288</v>
      </c>
      <c r="E304" t="s" s="4">
        <v>289</v>
      </c>
      <c r="F304" t="s" s="4">
        <v>92</v>
      </c>
      <c r="G304" t="s" s="4">
        <v>2612</v>
      </c>
    </row>
    <row r="305" ht="45.0" customHeight="true">
      <c r="A305" t="s" s="4">
        <v>1102</v>
      </c>
      <c r="B305" t="s" s="4">
        <v>2913</v>
      </c>
      <c r="C305" t="s" s="4">
        <v>2611</v>
      </c>
      <c r="D305" t="s" s="4">
        <v>282</v>
      </c>
      <c r="E305" t="s" s="4">
        <v>283</v>
      </c>
      <c r="F305" t="s" s="4">
        <v>92</v>
      </c>
      <c r="G305" t="s" s="4">
        <v>2612</v>
      </c>
    </row>
    <row r="306" ht="45.0" customHeight="true">
      <c r="A306" t="s" s="4">
        <v>1104</v>
      </c>
      <c r="B306" t="s" s="4">
        <v>2914</v>
      </c>
      <c r="C306" t="s" s="4">
        <v>2611</v>
      </c>
      <c r="D306" t="s" s="4">
        <v>275</v>
      </c>
      <c r="E306" t="s" s="4">
        <v>276</v>
      </c>
      <c r="F306" t="s" s="4">
        <v>92</v>
      </c>
      <c r="G306" t="s" s="4">
        <v>2612</v>
      </c>
    </row>
    <row r="307" ht="45.0" customHeight="true">
      <c r="A307" t="s" s="4">
        <v>1106</v>
      </c>
      <c r="B307" t="s" s="4">
        <v>2915</v>
      </c>
      <c r="C307" t="s" s="4">
        <v>2611</v>
      </c>
      <c r="D307" t="s" s="4">
        <v>213</v>
      </c>
      <c r="E307" t="s" s="4">
        <v>214</v>
      </c>
      <c r="F307" t="s" s="4">
        <v>92</v>
      </c>
      <c r="G307" t="s" s="4">
        <v>2612</v>
      </c>
    </row>
    <row r="308" ht="45.0" customHeight="true">
      <c r="A308" t="s" s="4">
        <v>1108</v>
      </c>
      <c r="B308" t="s" s="4">
        <v>2916</v>
      </c>
      <c r="C308" t="s" s="4">
        <v>2611</v>
      </c>
      <c r="D308" t="s" s="4">
        <v>195</v>
      </c>
      <c r="E308" t="s" s="4">
        <v>196</v>
      </c>
      <c r="F308" t="s" s="4">
        <v>92</v>
      </c>
      <c r="G308" t="s" s="4">
        <v>2612</v>
      </c>
    </row>
    <row r="309" ht="45.0" customHeight="true">
      <c r="A309" t="s" s="4">
        <v>1110</v>
      </c>
      <c r="B309" t="s" s="4">
        <v>2917</v>
      </c>
      <c r="C309" t="s" s="4">
        <v>2611</v>
      </c>
      <c r="D309" t="s" s="4">
        <v>254</v>
      </c>
      <c r="E309" t="s" s="4">
        <v>255</v>
      </c>
      <c r="F309" t="s" s="4">
        <v>92</v>
      </c>
      <c r="G309" t="s" s="4">
        <v>2612</v>
      </c>
    </row>
    <row r="310" ht="45.0" customHeight="true">
      <c r="A310" t="s" s="4">
        <v>1112</v>
      </c>
      <c r="B310" t="s" s="4">
        <v>2918</v>
      </c>
      <c r="C310" t="s" s="4">
        <v>2611</v>
      </c>
      <c r="D310" t="s" s="4">
        <v>248</v>
      </c>
      <c r="E310" t="s" s="4">
        <v>249</v>
      </c>
      <c r="F310" t="s" s="4">
        <v>92</v>
      </c>
      <c r="G310" t="s" s="4">
        <v>2612</v>
      </c>
    </row>
    <row r="311" ht="45.0" customHeight="true">
      <c r="A311" t="s" s="4">
        <v>1114</v>
      </c>
      <c r="B311" t="s" s="4">
        <v>2919</v>
      </c>
      <c r="C311" t="s" s="4">
        <v>2611</v>
      </c>
      <c r="D311" t="s" s="4">
        <v>148</v>
      </c>
      <c r="E311" t="s" s="4">
        <v>149</v>
      </c>
      <c r="F311" t="s" s="4">
        <v>92</v>
      </c>
      <c r="G311" t="s" s="4">
        <v>2612</v>
      </c>
    </row>
    <row r="312" ht="45.0" customHeight="true">
      <c r="A312" t="s" s="4">
        <v>1116</v>
      </c>
      <c r="B312" t="s" s="4">
        <v>2920</v>
      </c>
      <c r="C312" t="s" s="4">
        <v>2611</v>
      </c>
      <c r="D312" t="s" s="4">
        <v>213</v>
      </c>
      <c r="E312" t="s" s="4">
        <v>214</v>
      </c>
      <c r="F312" t="s" s="4">
        <v>92</v>
      </c>
      <c r="G312" t="s" s="4">
        <v>2612</v>
      </c>
    </row>
    <row r="313" ht="45.0" customHeight="true">
      <c r="A313" t="s" s="4">
        <v>1118</v>
      </c>
      <c r="B313" t="s" s="4">
        <v>2921</v>
      </c>
      <c r="C313" t="s" s="4">
        <v>2611</v>
      </c>
      <c r="D313" t="s" s="4">
        <v>233</v>
      </c>
      <c r="E313" t="s" s="4">
        <v>234</v>
      </c>
      <c r="F313" t="s" s="4">
        <v>92</v>
      </c>
      <c r="G313" t="s" s="4">
        <v>2612</v>
      </c>
    </row>
    <row r="314" ht="45.0" customHeight="true">
      <c r="A314" t="s" s="4">
        <v>1120</v>
      </c>
      <c r="B314" t="s" s="4">
        <v>2922</v>
      </c>
      <c r="C314" t="s" s="4">
        <v>2611</v>
      </c>
      <c r="D314" t="s" s="4">
        <v>226</v>
      </c>
      <c r="E314" t="s" s="4">
        <v>227</v>
      </c>
      <c r="F314" t="s" s="4">
        <v>92</v>
      </c>
      <c r="G314" t="s" s="4">
        <v>2612</v>
      </c>
    </row>
    <row r="315" ht="45.0" customHeight="true">
      <c r="A315" t="s" s="4">
        <v>1122</v>
      </c>
      <c r="B315" t="s" s="4">
        <v>2923</v>
      </c>
      <c r="C315" t="s" s="4">
        <v>2611</v>
      </c>
      <c r="D315" t="s" s="4">
        <v>219</v>
      </c>
      <c r="E315" t="s" s="4">
        <v>220</v>
      </c>
      <c r="F315" t="s" s="4">
        <v>92</v>
      </c>
      <c r="G315" t="s" s="4">
        <v>2612</v>
      </c>
    </row>
    <row r="316" ht="45.0" customHeight="true">
      <c r="A316" t="s" s="4">
        <v>1124</v>
      </c>
      <c r="B316" t="s" s="4">
        <v>2924</v>
      </c>
      <c r="C316" t="s" s="4">
        <v>2611</v>
      </c>
      <c r="D316" t="s" s="4">
        <v>213</v>
      </c>
      <c r="E316" t="s" s="4">
        <v>214</v>
      </c>
      <c r="F316" t="s" s="4">
        <v>92</v>
      </c>
      <c r="G316" t="s" s="4">
        <v>2612</v>
      </c>
    </row>
    <row r="317" ht="45.0" customHeight="true">
      <c r="A317" t="s" s="4">
        <v>1126</v>
      </c>
      <c r="B317" t="s" s="4">
        <v>2925</v>
      </c>
      <c r="C317" t="s" s="4">
        <v>2611</v>
      </c>
      <c r="D317" t="s" s="4">
        <v>195</v>
      </c>
      <c r="E317" t="s" s="4">
        <v>196</v>
      </c>
      <c r="F317" t="s" s="4">
        <v>92</v>
      </c>
      <c r="G317" t="s" s="4">
        <v>2612</v>
      </c>
    </row>
    <row r="318" ht="45.0" customHeight="true">
      <c r="A318" t="s" s="4">
        <v>1128</v>
      </c>
      <c r="B318" t="s" s="4">
        <v>2926</v>
      </c>
      <c r="C318" t="s" s="4">
        <v>2611</v>
      </c>
      <c r="D318" t="s" s="4">
        <v>104</v>
      </c>
      <c r="E318" t="s" s="4">
        <v>105</v>
      </c>
      <c r="F318" t="s" s="4">
        <v>92</v>
      </c>
      <c r="G318" t="s" s="4">
        <v>2612</v>
      </c>
    </row>
    <row r="319" ht="45.0" customHeight="true">
      <c r="A319" t="s" s="4">
        <v>1130</v>
      </c>
      <c r="B319" t="s" s="4">
        <v>2927</v>
      </c>
      <c r="C319" t="s" s="4">
        <v>2611</v>
      </c>
      <c r="D319" t="s" s="4">
        <v>373</v>
      </c>
      <c r="E319" t="s" s="4">
        <v>374</v>
      </c>
      <c r="F319" t="s" s="4">
        <v>92</v>
      </c>
      <c r="G319" t="s" s="4">
        <v>2612</v>
      </c>
    </row>
    <row r="320" ht="45.0" customHeight="true">
      <c r="A320" t="s" s="4">
        <v>1132</v>
      </c>
      <c r="B320" t="s" s="4">
        <v>2928</v>
      </c>
      <c r="C320" t="s" s="4">
        <v>2611</v>
      </c>
      <c r="D320" t="s" s="4">
        <v>382</v>
      </c>
      <c r="E320" t="s" s="4">
        <v>383</v>
      </c>
      <c r="F320" t="s" s="4">
        <v>92</v>
      </c>
      <c r="G320" t="s" s="4">
        <v>2612</v>
      </c>
    </row>
    <row r="321" ht="45.0" customHeight="true">
      <c r="A321" t="s" s="4">
        <v>1134</v>
      </c>
      <c r="B321" t="s" s="4">
        <v>2929</v>
      </c>
      <c r="C321" t="s" s="4">
        <v>2611</v>
      </c>
      <c r="D321" t="s" s="4">
        <v>195</v>
      </c>
      <c r="E321" t="s" s="4">
        <v>196</v>
      </c>
      <c r="F321" t="s" s="4">
        <v>92</v>
      </c>
      <c r="G321" t="s" s="4">
        <v>2612</v>
      </c>
    </row>
    <row r="322" ht="45.0" customHeight="true">
      <c r="A322" t="s" s="4">
        <v>1136</v>
      </c>
      <c r="B322" t="s" s="4">
        <v>2930</v>
      </c>
      <c r="C322" t="s" s="4">
        <v>2611</v>
      </c>
      <c r="D322" t="s" s="4">
        <v>202</v>
      </c>
      <c r="E322" t="s" s="4">
        <v>203</v>
      </c>
      <c r="F322" t="s" s="4">
        <v>92</v>
      </c>
      <c r="G322" t="s" s="4">
        <v>2612</v>
      </c>
    </row>
    <row r="323" ht="45.0" customHeight="true">
      <c r="A323" t="s" s="4">
        <v>1138</v>
      </c>
      <c r="B323" t="s" s="4">
        <v>2931</v>
      </c>
      <c r="C323" t="s" s="4">
        <v>2611</v>
      </c>
      <c r="D323" t="s" s="4">
        <v>195</v>
      </c>
      <c r="E323" t="s" s="4">
        <v>196</v>
      </c>
      <c r="F323" t="s" s="4">
        <v>92</v>
      </c>
      <c r="G323" t="s" s="4">
        <v>2612</v>
      </c>
    </row>
    <row r="324" ht="45.0" customHeight="true">
      <c r="A324" t="s" s="4">
        <v>1140</v>
      </c>
      <c r="B324" t="s" s="4">
        <v>2932</v>
      </c>
      <c r="C324" t="s" s="4">
        <v>2611</v>
      </c>
      <c r="D324" t="s" s="4">
        <v>162</v>
      </c>
      <c r="E324" t="s" s="4">
        <v>163</v>
      </c>
      <c r="F324" t="s" s="4">
        <v>92</v>
      </c>
      <c r="G324" t="s" s="4">
        <v>2612</v>
      </c>
    </row>
    <row r="325" ht="45.0" customHeight="true">
      <c r="A325" t="s" s="4">
        <v>1142</v>
      </c>
      <c r="B325" t="s" s="4">
        <v>2933</v>
      </c>
      <c r="C325" t="s" s="4">
        <v>2611</v>
      </c>
      <c r="D325" t="s" s="4">
        <v>156</v>
      </c>
      <c r="E325" t="s" s="4">
        <v>157</v>
      </c>
      <c r="F325" t="s" s="4">
        <v>92</v>
      </c>
      <c r="G325" t="s" s="4">
        <v>2612</v>
      </c>
    </row>
    <row r="326" ht="45.0" customHeight="true">
      <c r="A326" t="s" s="4">
        <v>1144</v>
      </c>
      <c r="B326" t="s" s="4">
        <v>2934</v>
      </c>
      <c r="C326" t="s" s="4">
        <v>2611</v>
      </c>
      <c r="D326" t="s" s="4">
        <v>148</v>
      </c>
      <c r="E326" t="s" s="4">
        <v>149</v>
      </c>
      <c r="F326" t="s" s="4">
        <v>92</v>
      </c>
      <c r="G326" t="s" s="4">
        <v>2612</v>
      </c>
    </row>
    <row r="327" ht="45.0" customHeight="true">
      <c r="A327" t="s" s="4">
        <v>1146</v>
      </c>
      <c r="B327" t="s" s="4">
        <v>2935</v>
      </c>
      <c r="C327" t="s" s="4">
        <v>2611</v>
      </c>
      <c r="D327" t="s" s="4">
        <v>140</v>
      </c>
      <c r="E327" t="s" s="4">
        <v>141</v>
      </c>
      <c r="F327" t="s" s="4">
        <v>92</v>
      </c>
      <c r="G327" t="s" s="4">
        <v>2612</v>
      </c>
    </row>
    <row r="328" ht="45.0" customHeight="true">
      <c r="A328" t="s" s="4">
        <v>1148</v>
      </c>
      <c r="B328" t="s" s="4">
        <v>2936</v>
      </c>
      <c r="C328" t="s" s="4">
        <v>2611</v>
      </c>
      <c r="D328" t="s" s="4">
        <v>133</v>
      </c>
      <c r="E328" t="s" s="4">
        <v>134</v>
      </c>
      <c r="F328" t="s" s="4">
        <v>92</v>
      </c>
      <c r="G328" t="s" s="4">
        <v>2612</v>
      </c>
    </row>
    <row r="329" ht="45.0" customHeight="true">
      <c r="A329" t="s" s="4">
        <v>1150</v>
      </c>
      <c r="B329" t="s" s="4">
        <v>2937</v>
      </c>
      <c r="C329" t="s" s="4">
        <v>2611</v>
      </c>
      <c r="D329" t="s" s="4">
        <v>128</v>
      </c>
      <c r="E329" t="s" s="4">
        <v>129</v>
      </c>
      <c r="F329" t="s" s="4">
        <v>92</v>
      </c>
      <c r="G329" t="s" s="4">
        <v>2612</v>
      </c>
    </row>
    <row r="330" ht="45.0" customHeight="true">
      <c r="A330" t="s" s="4">
        <v>1152</v>
      </c>
      <c r="B330" t="s" s="4">
        <v>2938</v>
      </c>
      <c r="C330" t="s" s="4">
        <v>2611</v>
      </c>
      <c r="D330" t="s" s="4">
        <v>121</v>
      </c>
      <c r="E330" t="s" s="4">
        <v>122</v>
      </c>
      <c r="F330" t="s" s="4">
        <v>92</v>
      </c>
      <c r="G330" t="s" s="4">
        <v>2612</v>
      </c>
    </row>
    <row r="331" ht="45.0" customHeight="true">
      <c r="A331" t="s" s="4">
        <v>1154</v>
      </c>
      <c r="B331" t="s" s="4">
        <v>2939</v>
      </c>
      <c r="C331" t="s" s="4">
        <v>2611</v>
      </c>
      <c r="D331" t="s" s="4">
        <v>189</v>
      </c>
      <c r="E331" t="s" s="4">
        <v>190</v>
      </c>
      <c r="F331" t="s" s="4">
        <v>92</v>
      </c>
      <c r="G331" t="s" s="4">
        <v>2612</v>
      </c>
    </row>
    <row r="332" ht="45.0" customHeight="true">
      <c r="A332" t="s" s="4">
        <v>1156</v>
      </c>
      <c r="B332" t="s" s="4">
        <v>2940</v>
      </c>
      <c r="C332" t="s" s="4">
        <v>2611</v>
      </c>
      <c r="D332" t="s" s="4">
        <v>183</v>
      </c>
      <c r="E332" t="s" s="4">
        <v>184</v>
      </c>
      <c r="F332" t="s" s="4">
        <v>92</v>
      </c>
      <c r="G332" t="s" s="4">
        <v>2612</v>
      </c>
    </row>
    <row r="333" ht="45.0" customHeight="true">
      <c r="A333" t="s" s="4">
        <v>1158</v>
      </c>
      <c r="B333" t="s" s="4">
        <v>2941</v>
      </c>
      <c r="C333" t="s" s="4">
        <v>2611</v>
      </c>
      <c r="D333" t="s" s="4">
        <v>176</v>
      </c>
      <c r="E333" t="s" s="4">
        <v>177</v>
      </c>
      <c r="F333" t="s" s="4">
        <v>92</v>
      </c>
      <c r="G333" t="s" s="4">
        <v>2612</v>
      </c>
    </row>
    <row r="334" ht="45.0" customHeight="true">
      <c r="A334" t="s" s="4">
        <v>1160</v>
      </c>
      <c r="B334" t="s" s="4">
        <v>2942</v>
      </c>
      <c r="C334" t="s" s="4">
        <v>2611</v>
      </c>
      <c r="D334" t="s" s="4">
        <v>169</v>
      </c>
      <c r="E334" t="s" s="4">
        <v>170</v>
      </c>
      <c r="F334" t="s" s="4">
        <v>92</v>
      </c>
      <c r="G334" t="s" s="4">
        <v>2612</v>
      </c>
    </row>
    <row r="335" ht="45.0" customHeight="true">
      <c r="A335" t="s" s="4">
        <v>1162</v>
      </c>
      <c r="B335" t="s" s="4">
        <v>2943</v>
      </c>
      <c r="C335" t="s" s="4">
        <v>2611</v>
      </c>
      <c r="D335" t="s" s="4">
        <v>189</v>
      </c>
      <c r="E335" t="s" s="4">
        <v>190</v>
      </c>
      <c r="F335" t="s" s="4">
        <v>92</v>
      </c>
      <c r="G335" t="s" s="4">
        <v>2612</v>
      </c>
    </row>
    <row r="336" ht="45.0" customHeight="true">
      <c r="A336" t="s" s="4">
        <v>1164</v>
      </c>
      <c r="B336" t="s" s="4">
        <v>2944</v>
      </c>
      <c r="C336" t="s" s="4">
        <v>2611</v>
      </c>
      <c r="D336" t="s" s="4">
        <v>778</v>
      </c>
      <c r="E336" t="s" s="4">
        <v>779</v>
      </c>
      <c r="F336" t="s" s="4">
        <v>92</v>
      </c>
      <c r="G336" t="s" s="4">
        <v>2612</v>
      </c>
    </row>
    <row r="337" ht="45.0" customHeight="true">
      <c r="A337" t="s" s="4">
        <v>1166</v>
      </c>
      <c r="B337" t="s" s="4">
        <v>2945</v>
      </c>
      <c r="C337" t="s" s="4">
        <v>2611</v>
      </c>
      <c r="D337" t="s" s="4">
        <v>640</v>
      </c>
      <c r="E337" t="s" s="4">
        <v>641</v>
      </c>
      <c r="F337" t="s" s="4">
        <v>92</v>
      </c>
      <c r="G337" t="s" s="4">
        <v>2612</v>
      </c>
    </row>
    <row r="338" ht="45.0" customHeight="true">
      <c r="A338" t="s" s="4">
        <v>1168</v>
      </c>
      <c r="B338" t="s" s="4">
        <v>2946</v>
      </c>
      <c r="C338" t="s" s="4">
        <v>2611</v>
      </c>
      <c r="D338" t="s" s="4">
        <v>651</v>
      </c>
      <c r="E338" t="s" s="4">
        <v>576</v>
      </c>
      <c r="F338" t="s" s="4">
        <v>92</v>
      </c>
      <c r="G338" t="s" s="4">
        <v>2612</v>
      </c>
    </row>
    <row r="339" ht="45.0" customHeight="true">
      <c r="A339" t="s" s="4">
        <v>1170</v>
      </c>
      <c r="B339" t="s" s="4">
        <v>2947</v>
      </c>
      <c r="C339" t="s" s="4">
        <v>2611</v>
      </c>
      <c r="D339" t="s" s="4">
        <v>752</v>
      </c>
      <c r="E339" t="s" s="4">
        <v>753</v>
      </c>
      <c r="F339" t="s" s="4">
        <v>92</v>
      </c>
      <c r="G339" t="s" s="4">
        <v>2612</v>
      </c>
    </row>
    <row r="340" ht="45.0" customHeight="true">
      <c r="A340" t="s" s="4">
        <v>1172</v>
      </c>
      <c r="B340" t="s" s="4">
        <v>2948</v>
      </c>
      <c r="C340" t="s" s="4">
        <v>2611</v>
      </c>
      <c r="D340" t="s" s="4">
        <v>746</v>
      </c>
      <c r="E340" t="s" s="4">
        <v>747</v>
      </c>
      <c r="F340" t="s" s="4">
        <v>92</v>
      </c>
      <c r="G340" t="s" s="4">
        <v>2612</v>
      </c>
    </row>
    <row r="341" ht="45.0" customHeight="true">
      <c r="A341" t="s" s="4">
        <v>1174</v>
      </c>
      <c r="B341" t="s" s="4">
        <v>2949</v>
      </c>
      <c r="C341" t="s" s="4">
        <v>2611</v>
      </c>
      <c r="D341" t="s" s="4">
        <v>741</v>
      </c>
      <c r="E341" t="s" s="4">
        <v>742</v>
      </c>
      <c r="F341" t="s" s="4">
        <v>92</v>
      </c>
      <c r="G341" t="s" s="4">
        <v>2612</v>
      </c>
    </row>
    <row r="342" ht="45.0" customHeight="true">
      <c r="A342" t="s" s="4">
        <v>1176</v>
      </c>
      <c r="B342" t="s" s="4">
        <v>2950</v>
      </c>
      <c r="C342" t="s" s="4">
        <v>2611</v>
      </c>
      <c r="D342" t="s" s="4">
        <v>195</v>
      </c>
      <c r="E342" t="s" s="4">
        <v>196</v>
      </c>
      <c r="F342" t="s" s="4">
        <v>92</v>
      </c>
      <c r="G342" t="s" s="4">
        <v>2612</v>
      </c>
    </row>
    <row r="343" ht="45.0" customHeight="true">
      <c r="A343" t="s" s="4">
        <v>1178</v>
      </c>
      <c r="B343" t="s" s="4">
        <v>2951</v>
      </c>
      <c r="C343" t="s" s="4">
        <v>2611</v>
      </c>
      <c r="D343" t="s" s="4">
        <v>148</v>
      </c>
      <c r="E343" t="s" s="4">
        <v>149</v>
      </c>
      <c r="F343" t="s" s="4">
        <v>92</v>
      </c>
      <c r="G343" t="s" s="4">
        <v>2612</v>
      </c>
    </row>
    <row r="344" ht="45.0" customHeight="true">
      <c r="A344" t="s" s="4">
        <v>1180</v>
      </c>
      <c r="B344" t="s" s="4">
        <v>2952</v>
      </c>
      <c r="C344" t="s" s="4">
        <v>2611</v>
      </c>
      <c r="D344" t="s" s="4">
        <v>730</v>
      </c>
      <c r="E344" t="s" s="4">
        <v>731</v>
      </c>
      <c r="F344" t="s" s="4">
        <v>92</v>
      </c>
      <c r="G344" t="s" s="4">
        <v>2612</v>
      </c>
    </row>
    <row r="345" ht="45.0" customHeight="true">
      <c r="A345" t="s" s="4">
        <v>1182</v>
      </c>
      <c r="B345" t="s" s="4">
        <v>2953</v>
      </c>
      <c r="C345" t="s" s="4">
        <v>2611</v>
      </c>
      <c r="D345" t="s" s="4">
        <v>189</v>
      </c>
      <c r="E345" t="s" s="4">
        <v>190</v>
      </c>
      <c r="F345" t="s" s="4">
        <v>92</v>
      </c>
      <c r="G345" t="s" s="4">
        <v>2612</v>
      </c>
    </row>
    <row r="346" ht="45.0" customHeight="true">
      <c r="A346" t="s" s="4">
        <v>1184</v>
      </c>
      <c r="B346" t="s" s="4">
        <v>2954</v>
      </c>
      <c r="C346" t="s" s="4">
        <v>2611</v>
      </c>
      <c r="D346" t="s" s="4">
        <v>719</v>
      </c>
      <c r="E346" t="s" s="4">
        <v>720</v>
      </c>
      <c r="F346" t="s" s="4">
        <v>92</v>
      </c>
      <c r="G346" t="s" s="4">
        <v>2612</v>
      </c>
    </row>
    <row r="347" ht="45.0" customHeight="true">
      <c r="A347" t="s" s="4">
        <v>1186</v>
      </c>
      <c r="B347" t="s" s="4">
        <v>2955</v>
      </c>
      <c r="C347" t="s" s="4">
        <v>2611</v>
      </c>
      <c r="D347" t="s" s="4">
        <v>719</v>
      </c>
      <c r="E347" t="s" s="4">
        <v>720</v>
      </c>
      <c r="F347" t="s" s="4">
        <v>92</v>
      </c>
      <c r="G347" t="s" s="4">
        <v>2612</v>
      </c>
    </row>
    <row r="348" ht="45.0" customHeight="true">
      <c r="A348" t="s" s="4">
        <v>1188</v>
      </c>
      <c r="B348" t="s" s="4">
        <v>2956</v>
      </c>
      <c r="C348" t="s" s="4">
        <v>2611</v>
      </c>
      <c r="D348" t="s" s="4">
        <v>719</v>
      </c>
      <c r="E348" t="s" s="4">
        <v>720</v>
      </c>
      <c r="F348" t="s" s="4">
        <v>92</v>
      </c>
      <c r="G348" t="s" s="4">
        <v>2612</v>
      </c>
    </row>
    <row r="349" ht="45.0" customHeight="true">
      <c r="A349" t="s" s="4">
        <v>1190</v>
      </c>
      <c r="B349" t="s" s="4">
        <v>2957</v>
      </c>
      <c r="C349" t="s" s="4">
        <v>2611</v>
      </c>
      <c r="D349" t="s" s="4">
        <v>719</v>
      </c>
      <c r="E349" t="s" s="4">
        <v>720</v>
      </c>
      <c r="F349" t="s" s="4">
        <v>92</v>
      </c>
      <c r="G349" t="s" s="4">
        <v>2612</v>
      </c>
    </row>
    <row r="350" ht="45.0" customHeight="true">
      <c r="A350" t="s" s="4">
        <v>1192</v>
      </c>
      <c r="B350" t="s" s="4">
        <v>2958</v>
      </c>
      <c r="C350" t="s" s="4">
        <v>2611</v>
      </c>
      <c r="D350" t="s" s="4">
        <v>719</v>
      </c>
      <c r="E350" t="s" s="4">
        <v>720</v>
      </c>
      <c r="F350" t="s" s="4">
        <v>92</v>
      </c>
      <c r="G350" t="s" s="4">
        <v>2612</v>
      </c>
    </row>
    <row r="351" ht="45.0" customHeight="true">
      <c r="A351" t="s" s="4">
        <v>1194</v>
      </c>
      <c r="B351" t="s" s="4">
        <v>2959</v>
      </c>
      <c r="C351" t="s" s="4">
        <v>2611</v>
      </c>
      <c r="D351" t="s" s="4">
        <v>672</v>
      </c>
      <c r="E351" t="s" s="4">
        <v>347</v>
      </c>
      <c r="F351" t="s" s="4">
        <v>92</v>
      </c>
      <c r="G351" t="s" s="4">
        <v>2612</v>
      </c>
    </row>
    <row r="352" ht="45.0" customHeight="true">
      <c r="A352" t="s" s="4">
        <v>1196</v>
      </c>
      <c r="B352" t="s" s="4">
        <v>2960</v>
      </c>
      <c r="C352" t="s" s="4">
        <v>2611</v>
      </c>
      <c r="D352" t="s" s="4">
        <v>226</v>
      </c>
      <c r="E352" t="s" s="4">
        <v>726</v>
      </c>
      <c r="F352" t="s" s="4">
        <v>92</v>
      </c>
      <c r="G352" t="s" s="4">
        <v>2612</v>
      </c>
    </row>
    <row r="353" ht="45.0" customHeight="true">
      <c r="A353" t="s" s="4">
        <v>1198</v>
      </c>
      <c r="B353" t="s" s="4">
        <v>2961</v>
      </c>
      <c r="C353" t="s" s="4">
        <v>2611</v>
      </c>
      <c r="D353" t="s" s="4">
        <v>176</v>
      </c>
      <c r="E353" t="s" s="4">
        <v>177</v>
      </c>
      <c r="F353" t="s" s="4">
        <v>92</v>
      </c>
      <c r="G353" t="s" s="4">
        <v>2612</v>
      </c>
    </row>
    <row r="354" ht="45.0" customHeight="true">
      <c r="A354" t="s" s="4">
        <v>1200</v>
      </c>
      <c r="B354" t="s" s="4">
        <v>2962</v>
      </c>
      <c r="C354" t="s" s="4">
        <v>2611</v>
      </c>
      <c r="D354" t="s" s="4">
        <v>176</v>
      </c>
      <c r="E354" t="s" s="4">
        <v>177</v>
      </c>
      <c r="F354" t="s" s="4">
        <v>92</v>
      </c>
      <c r="G354" t="s" s="4">
        <v>2612</v>
      </c>
    </row>
    <row r="355" ht="45.0" customHeight="true">
      <c r="A355" t="s" s="4">
        <v>1202</v>
      </c>
      <c r="B355" t="s" s="4">
        <v>2963</v>
      </c>
      <c r="C355" t="s" s="4">
        <v>2611</v>
      </c>
      <c r="D355" t="s" s="4">
        <v>621</v>
      </c>
      <c r="E355" t="s" s="4">
        <v>622</v>
      </c>
      <c r="F355" t="s" s="4">
        <v>92</v>
      </c>
      <c r="G355" t="s" s="4">
        <v>2612</v>
      </c>
    </row>
    <row r="356" ht="45.0" customHeight="true">
      <c r="A356" t="s" s="4">
        <v>1204</v>
      </c>
      <c r="B356" t="s" s="4">
        <v>2964</v>
      </c>
      <c r="C356" t="s" s="4">
        <v>2611</v>
      </c>
      <c r="D356" t="s" s="4">
        <v>346</v>
      </c>
      <c r="E356" t="s" s="4">
        <v>347</v>
      </c>
      <c r="F356" t="s" s="4">
        <v>92</v>
      </c>
      <c r="G356" t="s" s="4">
        <v>2612</v>
      </c>
    </row>
    <row r="357" ht="45.0" customHeight="true">
      <c r="A357" t="s" s="4">
        <v>1206</v>
      </c>
      <c r="B357" t="s" s="4">
        <v>2965</v>
      </c>
      <c r="C357" t="s" s="4">
        <v>2611</v>
      </c>
      <c r="D357" t="s" s="4">
        <v>681</v>
      </c>
      <c r="E357" t="s" s="4">
        <v>682</v>
      </c>
      <c r="F357" t="s" s="4">
        <v>92</v>
      </c>
      <c r="G357" t="s" s="4">
        <v>2612</v>
      </c>
    </row>
    <row r="358" ht="45.0" customHeight="true">
      <c r="A358" t="s" s="4">
        <v>1208</v>
      </c>
      <c r="B358" t="s" s="4">
        <v>2966</v>
      </c>
      <c r="C358" t="s" s="4">
        <v>2611</v>
      </c>
      <c r="D358" t="s" s="4">
        <v>640</v>
      </c>
      <c r="E358" t="s" s="4">
        <v>641</v>
      </c>
      <c r="F358" t="s" s="4">
        <v>92</v>
      </c>
      <c r="G358" t="s" s="4">
        <v>2612</v>
      </c>
    </row>
    <row r="359" ht="45.0" customHeight="true">
      <c r="A359" t="s" s="4">
        <v>1210</v>
      </c>
      <c r="B359" t="s" s="4">
        <v>2967</v>
      </c>
      <c r="C359" t="s" s="4">
        <v>2611</v>
      </c>
      <c r="D359" t="s" s="4">
        <v>442</v>
      </c>
      <c r="E359" t="s" s="4">
        <v>170</v>
      </c>
      <c r="F359" t="s" s="4">
        <v>92</v>
      </c>
      <c r="G359" t="s" s="4">
        <v>2612</v>
      </c>
    </row>
    <row r="360" ht="45.0" customHeight="true">
      <c r="A360" t="s" s="4">
        <v>1212</v>
      </c>
      <c r="B360" t="s" s="4">
        <v>2968</v>
      </c>
      <c r="C360" t="s" s="4">
        <v>2611</v>
      </c>
      <c r="D360" t="s" s="4">
        <v>213</v>
      </c>
      <c r="E360" t="s" s="4">
        <v>214</v>
      </c>
      <c r="F360" t="s" s="4">
        <v>92</v>
      </c>
      <c r="G360" t="s" s="4">
        <v>2612</v>
      </c>
    </row>
    <row r="361" ht="45.0" customHeight="true">
      <c r="A361" t="s" s="4">
        <v>1214</v>
      </c>
      <c r="B361" t="s" s="4">
        <v>2969</v>
      </c>
      <c r="C361" t="s" s="4">
        <v>2611</v>
      </c>
      <c r="D361" t="s" s="4">
        <v>133</v>
      </c>
      <c r="E361" t="s" s="4">
        <v>134</v>
      </c>
      <c r="F361" t="s" s="4">
        <v>92</v>
      </c>
      <c r="G361" t="s" s="4">
        <v>2612</v>
      </c>
    </row>
    <row r="362" ht="45.0" customHeight="true">
      <c r="A362" t="s" s="4">
        <v>1216</v>
      </c>
      <c r="B362" t="s" s="4">
        <v>2970</v>
      </c>
      <c r="C362" t="s" s="4">
        <v>2611</v>
      </c>
      <c r="D362" t="s" s="4">
        <v>667</v>
      </c>
      <c r="E362" t="s" s="4">
        <v>668</v>
      </c>
      <c r="F362" t="s" s="4">
        <v>92</v>
      </c>
      <c r="G362" t="s" s="4">
        <v>2612</v>
      </c>
    </row>
    <row r="363" ht="45.0" customHeight="true">
      <c r="A363" t="s" s="4">
        <v>1218</v>
      </c>
      <c r="B363" t="s" s="4">
        <v>2971</v>
      </c>
      <c r="C363" t="s" s="4">
        <v>2611</v>
      </c>
      <c r="D363" t="s" s="4">
        <v>667</v>
      </c>
      <c r="E363" t="s" s="4">
        <v>668</v>
      </c>
      <c r="F363" t="s" s="4">
        <v>92</v>
      </c>
      <c r="G363" t="s" s="4">
        <v>2612</v>
      </c>
    </row>
    <row r="364" ht="45.0" customHeight="true">
      <c r="A364" t="s" s="4">
        <v>1220</v>
      </c>
      <c r="B364" t="s" s="4">
        <v>2972</v>
      </c>
      <c r="C364" t="s" s="4">
        <v>2611</v>
      </c>
      <c r="D364" t="s" s="4">
        <v>169</v>
      </c>
      <c r="E364" t="s" s="4">
        <v>170</v>
      </c>
      <c r="F364" t="s" s="4">
        <v>92</v>
      </c>
      <c r="G364" t="s" s="4">
        <v>2612</v>
      </c>
    </row>
    <row r="365" ht="45.0" customHeight="true">
      <c r="A365" t="s" s="4">
        <v>1222</v>
      </c>
      <c r="B365" t="s" s="4">
        <v>2973</v>
      </c>
      <c r="C365" t="s" s="4">
        <v>2611</v>
      </c>
      <c r="D365" t="s" s="4">
        <v>442</v>
      </c>
      <c r="E365" t="s" s="4">
        <v>170</v>
      </c>
      <c r="F365" t="s" s="4">
        <v>92</v>
      </c>
      <c r="G365" t="s" s="4">
        <v>2612</v>
      </c>
    </row>
    <row r="366" ht="45.0" customHeight="true">
      <c r="A366" t="s" s="4">
        <v>1224</v>
      </c>
      <c r="B366" t="s" s="4">
        <v>2974</v>
      </c>
      <c r="C366" t="s" s="4">
        <v>2611</v>
      </c>
      <c r="D366" t="s" s="4">
        <v>672</v>
      </c>
      <c r="E366" t="s" s="4">
        <v>673</v>
      </c>
      <c r="F366" t="s" s="4">
        <v>92</v>
      </c>
      <c r="G366" t="s" s="4">
        <v>2612</v>
      </c>
    </row>
    <row r="367" ht="45.0" customHeight="true">
      <c r="A367" t="s" s="4">
        <v>1226</v>
      </c>
      <c r="B367" t="s" s="4">
        <v>2975</v>
      </c>
      <c r="C367" t="s" s="4">
        <v>2611</v>
      </c>
      <c r="D367" t="s" s="4">
        <v>640</v>
      </c>
      <c r="E367" t="s" s="4">
        <v>641</v>
      </c>
      <c r="F367" t="s" s="4">
        <v>92</v>
      </c>
      <c r="G367" t="s" s="4">
        <v>2612</v>
      </c>
    </row>
    <row r="368" ht="45.0" customHeight="true">
      <c r="A368" t="s" s="4">
        <v>1228</v>
      </c>
      <c r="B368" t="s" s="4">
        <v>2976</v>
      </c>
      <c r="C368" t="s" s="4">
        <v>2611</v>
      </c>
      <c r="D368" t="s" s="4">
        <v>195</v>
      </c>
      <c r="E368" t="s" s="4">
        <v>196</v>
      </c>
      <c r="F368" t="s" s="4">
        <v>92</v>
      </c>
      <c r="G368" t="s" s="4">
        <v>2612</v>
      </c>
    </row>
    <row r="369" ht="45.0" customHeight="true">
      <c r="A369" t="s" s="4">
        <v>1230</v>
      </c>
      <c r="B369" t="s" s="4">
        <v>2977</v>
      </c>
      <c r="C369" t="s" s="4">
        <v>2611</v>
      </c>
      <c r="D369" t="s" s="4">
        <v>195</v>
      </c>
      <c r="E369" t="s" s="4">
        <v>196</v>
      </c>
      <c r="F369" t="s" s="4">
        <v>92</v>
      </c>
      <c r="G369" t="s" s="4">
        <v>2612</v>
      </c>
    </row>
    <row r="370" ht="45.0" customHeight="true">
      <c r="A370" t="s" s="4">
        <v>1232</v>
      </c>
      <c r="B370" t="s" s="4">
        <v>2978</v>
      </c>
      <c r="C370" t="s" s="4">
        <v>2611</v>
      </c>
      <c r="D370" t="s" s="4">
        <v>213</v>
      </c>
      <c r="E370" t="s" s="4">
        <v>214</v>
      </c>
      <c r="F370" t="s" s="4">
        <v>92</v>
      </c>
      <c r="G370" t="s" s="4">
        <v>2612</v>
      </c>
    </row>
    <row r="371" ht="45.0" customHeight="true">
      <c r="A371" t="s" s="4">
        <v>1234</v>
      </c>
      <c r="B371" t="s" s="4">
        <v>2979</v>
      </c>
      <c r="C371" t="s" s="4">
        <v>2611</v>
      </c>
      <c r="D371" t="s" s="4">
        <v>387</v>
      </c>
      <c r="E371" t="s" s="4">
        <v>388</v>
      </c>
      <c r="F371" t="s" s="4">
        <v>92</v>
      </c>
      <c r="G371" t="s" s="4">
        <v>2612</v>
      </c>
    </row>
    <row r="372" ht="45.0" customHeight="true">
      <c r="A372" t="s" s="4">
        <v>1236</v>
      </c>
      <c r="B372" t="s" s="4">
        <v>2980</v>
      </c>
      <c r="C372" t="s" s="4">
        <v>2611</v>
      </c>
      <c r="D372" t="s" s="4">
        <v>621</v>
      </c>
      <c r="E372" t="s" s="4">
        <v>622</v>
      </c>
      <c r="F372" t="s" s="4">
        <v>92</v>
      </c>
      <c r="G372" t="s" s="4">
        <v>2612</v>
      </c>
    </row>
    <row r="373" ht="45.0" customHeight="true">
      <c r="A373" t="s" s="4">
        <v>1238</v>
      </c>
      <c r="B373" t="s" s="4">
        <v>2981</v>
      </c>
      <c r="C373" t="s" s="4">
        <v>2611</v>
      </c>
      <c r="D373" t="s" s="4">
        <v>651</v>
      </c>
      <c r="E373" t="s" s="4">
        <v>576</v>
      </c>
      <c r="F373" t="s" s="4">
        <v>92</v>
      </c>
      <c r="G373" t="s" s="4">
        <v>2612</v>
      </c>
    </row>
    <row r="374" ht="45.0" customHeight="true">
      <c r="A374" t="s" s="4">
        <v>1240</v>
      </c>
      <c r="B374" t="s" s="4">
        <v>2982</v>
      </c>
      <c r="C374" t="s" s="4">
        <v>2611</v>
      </c>
      <c r="D374" t="s" s="4">
        <v>651</v>
      </c>
      <c r="E374" t="s" s="4">
        <v>576</v>
      </c>
      <c r="F374" t="s" s="4">
        <v>92</v>
      </c>
      <c r="G374" t="s" s="4">
        <v>2612</v>
      </c>
    </row>
    <row r="375" ht="45.0" customHeight="true">
      <c r="A375" t="s" s="4">
        <v>1242</v>
      </c>
      <c r="B375" t="s" s="4">
        <v>2983</v>
      </c>
      <c r="C375" t="s" s="4">
        <v>2611</v>
      </c>
      <c r="D375" t="s" s="4">
        <v>651</v>
      </c>
      <c r="E375" t="s" s="4">
        <v>576</v>
      </c>
      <c r="F375" t="s" s="4">
        <v>92</v>
      </c>
      <c r="G375" t="s" s="4">
        <v>2612</v>
      </c>
    </row>
    <row r="376" ht="45.0" customHeight="true">
      <c r="A376" t="s" s="4">
        <v>1244</v>
      </c>
      <c r="B376" t="s" s="4">
        <v>2984</v>
      </c>
      <c r="C376" t="s" s="4">
        <v>2611</v>
      </c>
      <c r="D376" t="s" s="4">
        <v>248</v>
      </c>
      <c r="E376" t="s" s="4">
        <v>249</v>
      </c>
      <c r="F376" t="s" s="4">
        <v>92</v>
      </c>
      <c r="G376" t="s" s="4">
        <v>2612</v>
      </c>
    </row>
    <row r="377" ht="45.0" customHeight="true">
      <c r="A377" t="s" s="4">
        <v>1246</v>
      </c>
      <c r="B377" t="s" s="4">
        <v>2985</v>
      </c>
      <c r="C377" t="s" s="4">
        <v>2611</v>
      </c>
      <c r="D377" t="s" s="4">
        <v>315</v>
      </c>
      <c r="E377" t="s" s="4">
        <v>316</v>
      </c>
      <c r="F377" t="s" s="4">
        <v>92</v>
      </c>
      <c r="G377" t="s" s="4">
        <v>2612</v>
      </c>
    </row>
    <row r="378" ht="45.0" customHeight="true">
      <c r="A378" t="s" s="4">
        <v>1248</v>
      </c>
      <c r="B378" t="s" s="4">
        <v>2986</v>
      </c>
      <c r="C378" t="s" s="4">
        <v>2611</v>
      </c>
      <c r="D378" t="s" s="4">
        <v>592</v>
      </c>
      <c r="E378" t="s" s="4">
        <v>593</v>
      </c>
      <c r="F378" t="s" s="4">
        <v>92</v>
      </c>
      <c r="G378" t="s" s="4">
        <v>2612</v>
      </c>
    </row>
    <row r="379" ht="45.0" customHeight="true">
      <c r="A379" t="s" s="4">
        <v>1250</v>
      </c>
      <c r="B379" t="s" s="4">
        <v>2987</v>
      </c>
      <c r="C379" t="s" s="4">
        <v>2611</v>
      </c>
      <c r="D379" t="s" s="4">
        <v>467</v>
      </c>
      <c r="E379" t="s" s="4">
        <v>468</v>
      </c>
      <c r="F379" t="s" s="4">
        <v>92</v>
      </c>
      <c r="G379" t="s" s="4">
        <v>2612</v>
      </c>
    </row>
    <row r="380" ht="45.0" customHeight="true">
      <c r="A380" t="s" s="4">
        <v>1252</v>
      </c>
      <c r="B380" t="s" s="4">
        <v>2988</v>
      </c>
      <c r="C380" t="s" s="4">
        <v>2611</v>
      </c>
      <c r="D380" t="s" s="4">
        <v>615</v>
      </c>
      <c r="E380" t="s" s="4">
        <v>616</v>
      </c>
      <c r="F380" t="s" s="4">
        <v>92</v>
      </c>
      <c r="G380" t="s" s="4">
        <v>2612</v>
      </c>
    </row>
    <row r="381" ht="45.0" customHeight="true">
      <c r="A381" t="s" s="4">
        <v>1254</v>
      </c>
      <c r="B381" t="s" s="4">
        <v>2989</v>
      </c>
      <c r="C381" t="s" s="4">
        <v>2611</v>
      </c>
      <c r="D381" t="s" s="4">
        <v>346</v>
      </c>
      <c r="E381" t="s" s="4">
        <v>347</v>
      </c>
      <c r="F381" t="s" s="4">
        <v>92</v>
      </c>
      <c r="G381" t="s" s="4">
        <v>2612</v>
      </c>
    </row>
    <row r="382" ht="45.0" customHeight="true">
      <c r="A382" t="s" s="4">
        <v>1256</v>
      </c>
      <c r="B382" t="s" s="4">
        <v>2990</v>
      </c>
      <c r="C382" t="s" s="4">
        <v>2611</v>
      </c>
      <c r="D382" t="s" s="4">
        <v>575</v>
      </c>
      <c r="E382" t="s" s="4">
        <v>576</v>
      </c>
      <c r="F382" t="s" s="4">
        <v>92</v>
      </c>
      <c r="G382" t="s" s="4">
        <v>2612</v>
      </c>
    </row>
    <row r="383" ht="45.0" customHeight="true">
      <c r="A383" t="s" s="4">
        <v>1258</v>
      </c>
      <c r="B383" t="s" s="4">
        <v>2991</v>
      </c>
      <c r="C383" t="s" s="4">
        <v>2611</v>
      </c>
      <c r="D383" t="s" s="4">
        <v>598</v>
      </c>
      <c r="E383" t="s" s="4">
        <v>599</v>
      </c>
      <c r="F383" t="s" s="4">
        <v>92</v>
      </c>
      <c r="G383" t="s" s="4">
        <v>2612</v>
      </c>
    </row>
    <row r="384" ht="45.0" customHeight="true">
      <c r="A384" t="s" s="4">
        <v>1260</v>
      </c>
      <c r="B384" t="s" s="4">
        <v>2992</v>
      </c>
      <c r="C384" t="s" s="4">
        <v>2611</v>
      </c>
      <c r="D384" t="s" s="4">
        <v>592</v>
      </c>
      <c r="E384" t="s" s="4">
        <v>593</v>
      </c>
      <c r="F384" t="s" s="4">
        <v>92</v>
      </c>
      <c r="G384" t="s" s="4">
        <v>2612</v>
      </c>
    </row>
    <row r="385" ht="45.0" customHeight="true">
      <c r="A385" t="s" s="4">
        <v>1262</v>
      </c>
      <c r="B385" t="s" s="4">
        <v>2993</v>
      </c>
      <c r="C385" t="s" s="4">
        <v>2611</v>
      </c>
      <c r="D385" t="s" s="4">
        <v>587</v>
      </c>
      <c r="E385" t="s" s="4">
        <v>588</v>
      </c>
      <c r="F385" t="s" s="4">
        <v>92</v>
      </c>
      <c r="G385" t="s" s="4">
        <v>2612</v>
      </c>
    </row>
    <row r="386" ht="45.0" customHeight="true">
      <c r="A386" t="s" s="4">
        <v>1264</v>
      </c>
      <c r="B386" t="s" s="4">
        <v>2994</v>
      </c>
      <c r="C386" t="s" s="4">
        <v>2611</v>
      </c>
      <c r="D386" t="s" s="4">
        <v>467</v>
      </c>
      <c r="E386" t="s" s="4">
        <v>468</v>
      </c>
      <c r="F386" t="s" s="4">
        <v>92</v>
      </c>
      <c r="G386" t="s" s="4">
        <v>2612</v>
      </c>
    </row>
    <row r="387" ht="45.0" customHeight="true">
      <c r="A387" t="s" s="4">
        <v>1266</v>
      </c>
      <c r="B387" t="s" s="4">
        <v>2995</v>
      </c>
      <c r="C387" t="s" s="4">
        <v>2611</v>
      </c>
      <c r="D387" t="s" s="4">
        <v>568</v>
      </c>
      <c r="E387" t="s" s="4">
        <v>569</v>
      </c>
      <c r="F387" t="s" s="4">
        <v>92</v>
      </c>
      <c r="G387" t="s" s="4">
        <v>2612</v>
      </c>
    </row>
    <row r="388" ht="45.0" customHeight="true">
      <c r="A388" t="s" s="4">
        <v>1268</v>
      </c>
      <c r="B388" t="s" s="4">
        <v>2996</v>
      </c>
      <c r="C388" t="s" s="4">
        <v>2611</v>
      </c>
      <c r="D388" t="s" s="4">
        <v>176</v>
      </c>
      <c r="E388" t="s" s="4">
        <v>177</v>
      </c>
      <c r="F388" t="s" s="4">
        <v>92</v>
      </c>
      <c r="G388" t="s" s="4">
        <v>2612</v>
      </c>
    </row>
    <row r="389" ht="45.0" customHeight="true">
      <c r="A389" t="s" s="4">
        <v>1270</v>
      </c>
      <c r="B389" t="s" s="4">
        <v>2997</v>
      </c>
      <c r="C389" t="s" s="4">
        <v>2611</v>
      </c>
      <c r="D389" t="s" s="4">
        <v>176</v>
      </c>
      <c r="E389" t="s" s="4">
        <v>177</v>
      </c>
      <c r="F389" t="s" s="4">
        <v>92</v>
      </c>
      <c r="G389" t="s" s="4">
        <v>2612</v>
      </c>
    </row>
    <row r="390" ht="45.0" customHeight="true">
      <c r="A390" t="s" s="4">
        <v>1272</v>
      </c>
      <c r="B390" t="s" s="4">
        <v>2998</v>
      </c>
      <c r="C390" t="s" s="4">
        <v>2611</v>
      </c>
      <c r="D390" t="s" s="4">
        <v>176</v>
      </c>
      <c r="E390" t="s" s="4">
        <v>177</v>
      </c>
      <c r="F390" t="s" s="4">
        <v>92</v>
      </c>
      <c r="G390" t="s" s="4">
        <v>2612</v>
      </c>
    </row>
    <row r="391" ht="45.0" customHeight="true">
      <c r="A391" t="s" s="4">
        <v>1274</v>
      </c>
      <c r="B391" t="s" s="4">
        <v>2999</v>
      </c>
      <c r="C391" t="s" s="4">
        <v>2611</v>
      </c>
      <c r="D391" t="s" s="4">
        <v>176</v>
      </c>
      <c r="E391" t="s" s="4">
        <v>177</v>
      </c>
      <c r="F391" t="s" s="4">
        <v>92</v>
      </c>
      <c r="G391" t="s" s="4">
        <v>2612</v>
      </c>
    </row>
    <row r="392" ht="45.0" customHeight="true">
      <c r="A392" t="s" s="4">
        <v>1276</v>
      </c>
      <c r="B392" t="s" s="4">
        <v>3000</v>
      </c>
      <c r="C392" t="s" s="4">
        <v>2611</v>
      </c>
      <c r="D392" t="s" s="4">
        <v>294</v>
      </c>
      <c r="E392" t="s" s="4">
        <v>295</v>
      </c>
      <c r="F392" t="s" s="4">
        <v>92</v>
      </c>
      <c r="G392" t="s" s="4">
        <v>2612</v>
      </c>
    </row>
    <row r="393" ht="45.0" customHeight="true">
      <c r="A393" t="s" s="4">
        <v>1278</v>
      </c>
      <c r="B393" t="s" s="4">
        <v>3001</v>
      </c>
      <c r="C393" t="s" s="4">
        <v>2611</v>
      </c>
      <c r="D393" t="s" s="4">
        <v>315</v>
      </c>
      <c r="E393" t="s" s="4">
        <v>316</v>
      </c>
      <c r="F393" t="s" s="4">
        <v>92</v>
      </c>
      <c r="G393" t="s" s="4">
        <v>2612</v>
      </c>
    </row>
    <row r="394" ht="45.0" customHeight="true">
      <c r="A394" t="s" s="4">
        <v>1280</v>
      </c>
      <c r="B394" t="s" s="4">
        <v>3002</v>
      </c>
      <c r="C394" t="s" s="4">
        <v>2611</v>
      </c>
      <c r="D394" t="s" s="4">
        <v>315</v>
      </c>
      <c r="E394" t="s" s="4">
        <v>316</v>
      </c>
      <c r="F394" t="s" s="4">
        <v>92</v>
      </c>
      <c r="G394" t="s" s="4">
        <v>2612</v>
      </c>
    </row>
    <row r="395" ht="45.0" customHeight="true">
      <c r="A395" t="s" s="4">
        <v>1282</v>
      </c>
      <c r="B395" t="s" s="4">
        <v>3003</v>
      </c>
      <c r="C395" t="s" s="4">
        <v>2611</v>
      </c>
      <c r="D395" t="s" s="4">
        <v>315</v>
      </c>
      <c r="E395" t="s" s="4">
        <v>316</v>
      </c>
      <c r="F395" t="s" s="4">
        <v>92</v>
      </c>
      <c r="G395" t="s" s="4">
        <v>2612</v>
      </c>
    </row>
    <row r="396" ht="45.0" customHeight="true">
      <c r="A396" t="s" s="4">
        <v>1284</v>
      </c>
      <c r="B396" t="s" s="4">
        <v>3004</v>
      </c>
      <c r="C396" t="s" s="4">
        <v>2611</v>
      </c>
      <c r="D396" t="s" s="4">
        <v>176</v>
      </c>
      <c r="E396" t="s" s="4">
        <v>177</v>
      </c>
      <c r="F396" t="s" s="4">
        <v>92</v>
      </c>
      <c r="G396" t="s" s="4">
        <v>2612</v>
      </c>
    </row>
    <row r="397" ht="45.0" customHeight="true">
      <c r="A397" t="s" s="4">
        <v>1286</v>
      </c>
      <c r="B397" t="s" s="4">
        <v>3005</v>
      </c>
      <c r="C397" t="s" s="4">
        <v>2611</v>
      </c>
      <c r="D397" t="s" s="4">
        <v>532</v>
      </c>
      <c r="E397" t="s" s="4">
        <v>533</v>
      </c>
      <c r="F397" t="s" s="4">
        <v>92</v>
      </c>
      <c r="G397" t="s" s="4">
        <v>2612</v>
      </c>
    </row>
    <row r="398" ht="45.0" customHeight="true">
      <c r="A398" t="s" s="4">
        <v>1288</v>
      </c>
      <c r="B398" t="s" s="4">
        <v>3006</v>
      </c>
      <c r="C398" t="s" s="4">
        <v>2611</v>
      </c>
      <c r="D398" t="s" s="4">
        <v>457</v>
      </c>
      <c r="E398" t="s" s="4">
        <v>458</v>
      </c>
      <c r="F398" t="s" s="4">
        <v>92</v>
      </c>
      <c r="G398" t="s" s="4">
        <v>2612</v>
      </c>
    </row>
    <row r="399" ht="45.0" customHeight="true">
      <c r="A399" t="s" s="4">
        <v>1290</v>
      </c>
      <c r="B399" t="s" s="4">
        <v>3007</v>
      </c>
      <c r="C399" t="s" s="4">
        <v>2611</v>
      </c>
      <c r="D399" t="s" s="4">
        <v>500</v>
      </c>
      <c r="E399" t="s" s="4">
        <v>501</v>
      </c>
      <c r="F399" t="s" s="4">
        <v>92</v>
      </c>
      <c r="G399" t="s" s="4">
        <v>2612</v>
      </c>
    </row>
    <row r="400" ht="45.0" customHeight="true">
      <c r="A400" t="s" s="4">
        <v>1292</v>
      </c>
      <c r="B400" t="s" s="4">
        <v>3008</v>
      </c>
      <c r="C400" t="s" s="4">
        <v>2611</v>
      </c>
      <c r="D400" t="s" s="4">
        <v>520</v>
      </c>
      <c r="E400" t="s" s="4">
        <v>521</v>
      </c>
      <c r="F400" t="s" s="4">
        <v>92</v>
      </c>
      <c r="G400" t="s" s="4">
        <v>2612</v>
      </c>
    </row>
    <row r="401" ht="45.0" customHeight="true">
      <c r="A401" t="s" s="4">
        <v>1294</v>
      </c>
      <c r="B401" t="s" s="4">
        <v>3009</v>
      </c>
      <c r="C401" t="s" s="4">
        <v>2611</v>
      </c>
      <c r="D401" t="s" s="4">
        <v>500</v>
      </c>
      <c r="E401" t="s" s="4">
        <v>516</v>
      </c>
      <c r="F401" t="s" s="4">
        <v>92</v>
      </c>
      <c r="G401" t="s" s="4">
        <v>2612</v>
      </c>
    </row>
    <row r="402" ht="45.0" customHeight="true">
      <c r="A402" t="s" s="4">
        <v>1296</v>
      </c>
      <c r="B402" t="s" s="4">
        <v>3010</v>
      </c>
      <c r="C402" t="s" s="4">
        <v>2611</v>
      </c>
      <c r="D402" t="s" s="4">
        <v>510</v>
      </c>
      <c r="E402" t="s" s="4">
        <v>511</v>
      </c>
      <c r="F402" t="s" s="4">
        <v>92</v>
      </c>
      <c r="G402" t="s" s="4">
        <v>2612</v>
      </c>
    </row>
    <row r="403" ht="45.0" customHeight="true">
      <c r="A403" t="s" s="4">
        <v>1298</v>
      </c>
      <c r="B403" t="s" s="4">
        <v>3011</v>
      </c>
      <c r="C403" t="s" s="4">
        <v>2611</v>
      </c>
      <c r="D403" t="s" s="4">
        <v>213</v>
      </c>
      <c r="E403" t="s" s="4">
        <v>214</v>
      </c>
      <c r="F403" t="s" s="4">
        <v>92</v>
      </c>
      <c r="G403" t="s" s="4">
        <v>2612</v>
      </c>
    </row>
    <row r="404" ht="45.0" customHeight="true">
      <c r="A404" t="s" s="4">
        <v>1300</v>
      </c>
      <c r="B404" t="s" s="4">
        <v>3012</v>
      </c>
      <c r="C404" t="s" s="4">
        <v>2611</v>
      </c>
      <c r="D404" t="s" s="4">
        <v>500</v>
      </c>
      <c r="E404" t="s" s="4">
        <v>501</v>
      </c>
      <c r="F404" t="s" s="4">
        <v>92</v>
      </c>
      <c r="G404" t="s" s="4">
        <v>2612</v>
      </c>
    </row>
    <row r="405" ht="45.0" customHeight="true">
      <c r="A405" t="s" s="4">
        <v>1302</v>
      </c>
      <c r="B405" t="s" s="4">
        <v>3013</v>
      </c>
      <c r="C405" t="s" s="4">
        <v>2611</v>
      </c>
      <c r="D405" t="s" s="4">
        <v>140</v>
      </c>
      <c r="E405" t="s" s="4">
        <v>141</v>
      </c>
      <c r="F405" t="s" s="4">
        <v>92</v>
      </c>
      <c r="G405" t="s" s="4">
        <v>2612</v>
      </c>
    </row>
    <row r="406" ht="45.0" customHeight="true">
      <c r="A406" t="s" s="4">
        <v>1304</v>
      </c>
      <c r="B406" t="s" s="4">
        <v>3014</v>
      </c>
      <c r="C406" t="s" s="4">
        <v>2611</v>
      </c>
      <c r="D406" t="s" s="4">
        <v>91</v>
      </c>
      <c r="E406" t="s" s="4">
        <v>93</v>
      </c>
      <c r="F406" t="s" s="4">
        <v>92</v>
      </c>
      <c r="G406" t="s" s="4">
        <v>2612</v>
      </c>
    </row>
    <row r="407" ht="45.0" customHeight="true">
      <c r="A407" t="s" s="4">
        <v>1306</v>
      </c>
      <c r="B407" t="s" s="4">
        <v>3015</v>
      </c>
      <c r="C407" t="s" s="4">
        <v>2611</v>
      </c>
      <c r="D407" t="s" s="4">
        <v>140</v>
      </c>
      <c r="E407" t="s" s="4">
        <v>141</v>
      </c>
      <c r="F407" t="s" s="4">
        <v>92</v>
      </c>
      <c r="G407" t="s" s="4">
        <v>2612</v>
      </c>
    </row>
    <row r="408" ht="45.0" customHeight="true">
      <c r="A408" t="s" s="4">
        <v>1308</v>
      </c>
      <c r="B408" t="s" s="4">
        <v>3016</v>
      </c>
      <c r="C408" t="s" s="4">
        <v>2611</v>
      </c>
      <c r="D408" t="s" s="4">
        <v>486</v>
      </c>
      <c r="E408" t="s" s="4">
        <v>170</v>
      </c>
      <c r="F408" t="s" s="4">
        <v>92</v>
      </c>
      <c r="G408" t="s" s="4">
        <v>2612</v>
      </c>
    </row>
    <row r="409" ht="45.0" customHeight="true">
      <c r="A409" t="s" s="4">
        <v>1310</v>
      </c>
      <c r="B409" t="s" s="4">
        <v>3017</v>
      </c>
      <c r="C409" t="s" s="4">
        <v>2611</v>
      </c>
      <c r="D409" t="s" s="4">
        <v>195</v>
      </c>
      <c r="E409" t="s" s="4">
        <v>196</v>
      </c>
      <c r="F409" t="s" s="4">
        <v>92</v>
      </c>
      <c r="G409" t="s" s="4">
        <v>2612</v>
      </c>
    </row>
    <row r="410" ht="45.0" customHeight="true">
      <c r="A410" t="s" s="4">
        <v>1312</v>
      </c>
      <c r="B410" t="s" s="4">
        <v>3018</v>
      </c>
      <c r="C410" t="s" s="4">
        <v>2611</v>
      </c>
      <c r="D410" t="s" s="4">
        <v>477</v>
      </c>
      <c r="E410" t="s" s="4">
        <v>220</v>
      </c>
      <c r="F410" t="s" s="4">
        <v>92</v>
      </c>
      <c r="G410" t="s" s="4">
        <v>2612</v>
      </c>
    </row>
    <row r="411" ht="45.0" customHeight="true">
      <c r="A411" t="s" s="4">
        <v>1314</v>
      </c>
      <c r="B411" t="s" s="4">
        <v>3019</v>
      </c>
      <c r="C411" t="s" s="4">
        <v>2611</v>
      </c>
      <c r="D411" t="s" s="4">
        <v>226</v>
      </c>
      <c r="E411" t="s" s="4">
        <v>227</v>
      </c>
      <c r="F411" t="s" s="4">
        <v>92</v>
      </c>
      <c r="G411" t="s" s="4">
        <v>2612</v>
      </c>
    </row>
    <row r="412" ht="45.0" customHeight="true">
      <c r="A412" t="s" s="4">
        <v>1316</v>
      </c>
      <c r="B412" t="s" s="4">
        <v>3020</v>
      </c>
      <c r="C412" t="s" s="4">
        <v>2611</v>
      </c>
      <c r="D412" t="s" s="4">
        <v>467</v>
      </c>
      <c r="E412" t="s" s="4">
        <v>468</v>
      </c>
      <c r="F412" t="s" s="4">
        <v>92</v>
      </c>
      <c r="G412" t="s" s="4">
        <v>2612</v>
      </c>
    </row>
    <row r="413" ht="45.0" customHeight="true">
      <c r="A413" t="s" s="4">
        <v>1318</v>
      </c>
      <c r="B413" t="s" s="4">
        <v>3021</v>
      </c>
      <c r="C413" t="s" s="4">
        <v>2611</v>
      </c>
      <c r="D413" t="s" s="4">
        <v>462</v>
      </c>
      <c r="E413" t="s" s="4">
        <v>463</v>
      </c>
      <c r="F413" t="s" s="4">
        <v>92</v>
      </c>
      <c r="G413" t="s" s="4">
        <v>2612</v>
      </c>
    </row>
    <row r="414" ht="45.0" customHeight="true">
      <c r="A414" t="s" s="4">
        <v>1320</v>
      </c>
      <c r="B414" t="s" s="4">
        <v>3022</v>
      </c>
      <c r="C414" t="s" s="4">
        <v>2611</v>
      </c>
      <c r="D414" t="s" s="4">
        <v>457</v>
      </c>
      <c r="E414" t="s" s="4">
        <v>458</v>
      </c>
      <c r="F414" t="s" s="4">
        <v>92</v>
      </c>
      <c r="G414" t="s" s="4">
        <v>2612</v>
      </c>
    </row>
    <row r="415" ht="45.0" customHeight="true">
      <c r="A415" t="s" s="4">
        <v>1322</v>
      </c>
      <c r="B415" t="s" s="4">
        <v>3023</v>
      </c>
      <c r="C415" t="s" s="4">
        <v>2611</v>
      </c>
      <c r="D415" t="s" s="4">
        <v>195</v>
      </c>
      <c r="E415" t="s" s="4">
        <v>196</v>
      </c>
      <c r="F415" t="s" s="4">
        <v>92</v>
      </c>
      <c r="G415" t="s" s="4">
        <v>2612</v>
      </c>
    </row>
    <row r="416" ht="45.0" customHeight="true">
      <c r="A416" t="s" s="4">
        <v>1324</v>
      </c>
      <c r="B416" t="s" s="4">
        <v>3024</v>
      </c>
      <c r="C416" t="s" s="4">
        <v>2611</v>
      </c>
      <c r="D416" t="s" s="4">
        <v>183</v>
      </c>
      <c r="E416" t="s" s="4">
        <v>184</v>
      </c>
      <c r="F416" t="s" s="4">
        <v>92</v>
      </c>
      <c r="G416" t="s" s="4">
        <v>2612</v>
      </c>
    </row>
    <row r="417" ht="45.0" customHeight="true">
      <c r="A417" t="s" s="4">
        <v>1326</v>
      </c>
      <c r="B417" t="s" s="4">
        <v>3025</v>
      </c>
      <c r="C417" t="s" s="4">
        <v>2611</v>
      </c>
      <c r="D417" t="s" s="4">
        <v>442</v>
      </c>
      <c r="E417" t="s" s="4">
        <v>170</v>
      </c>
      <c r="F417" t="s" s="4">
        <v>92</v>
      </c>
      <c r="G417" t="s" s="4">
        <v>2612</v>
      </c>
    </row>
    <row r="418" ht="45.0" customHeight="true">
      <c r="A418" t="s" s="4">
        <v>1328</v>
      </c>
      <c r="B418" t="s" s="4">
        <v>3026</v>
      </c>
      <c r="C418" t="s" s="4">
        <v>2611</v>
      </c>
      <c r="D418" t="s" s="4">
        <v>436</v>
      </c>
      <c r="E418" t="s" s="4">
        <v>437</v>
      </c>
      <c r="F418" t="s" s="4">
        <v>92</v>
      </c>
      <c r="G418" t="s" s="4">
        <v>2612</v>
      </c>
    </row>
    <row r="419" ht="45.0" customHeight="true">
      <c r="A419" t="s" s="4">
        <v>1330</v>
      </c>
      <c r="B419" t="s" s="4">
        <v>3027</v>
      </c>
      <c r="C419" t="s" s="4">
        <v>2611</v>
      </c>
      <c r="D419" t="s" s="4">
        <v>430</v>
      </c>
      <c r="E419" t="s" s="4">
        <v>431</v>
      </c>
      <c r="F419" t="s" s="4">
        <v>92</v>
      </c>
      <c r="G419" t="s" s="4">
        <v>2612</v>
      </c>
    </row>
    <row r="420" ht="45.0" customHeight="true">
      <c r="A420" t="s" s="4">
        <v>1332</v>
      </c>
      <c r="B420" t="s" s="4">
        <v>3028</v>
      </c>
      <c r="C420" t="s" s="4">
        <v>2611</v>
      </c>
      <c r="D420" t="s" s="4">
        <v>148</v>
      </c>
      <c r="E420" t="s" s="4">
        <v>149</v>
      </c>
      <c r="F420" t="s" s="4">
        <v>92</v>
      </c>
      <c r="G420" t="s" s="4">
        <v>2612</v>
      </c>
    </row>
    <row r="421" ht="45.0" customHeight="true">
      <c r="A421" t="s" s="4">
        <v>1334</v>
      </c>
      <c r="B421" t="s" s="4">
        <v>3029</v>
      </c>
      <c r="C421" t="s" s="4">
        <v>2611</v>
      </c>
      <c r="D421" t="s" s="4">
        <v>421</v>
      </c>
      <c r="E421" t="s" s="4">
        <v>422</v>
      </c>
      <c r="F421" t="s" s="4">
        <v>92</v>
      </c>
      <c r="G421" t="s" s="4">
        <v>2612</v>
      </c>
    </row>
    <row r="422" ht="45.0" customHeight="true">
      <c r="A422" t="s" s="4">
        <v>1336</v>
      </c>
      <c r="B422" t="s" s="4">
        <v>3030</v>
      </c>
      <c r="C422" t="s" s="4">
        <v>2611</v>
      </c>
      <c r="D422" t="s" s="4">
        <v>195</v>
      </c>
      <c r="E422" t="s" s="4">
        <v>415</v>
      </c>
      <c r="F422" t="s" s="4">
        <v>92</v>
      </c>
      <c r="G422" t="s" s="4">
        <v>2612</v>
      </c>
    </row>
    <row r="423" ht="45.0" customHeight="true">
      <c r="A423" t="s" s="4">
        <v>1338</v>
      </c>
      <c r="B423" t="s" s="4">
        <v>3031</v>
      </c>
      <c r="C423" t="s" s="4">
        <v>2611</v>
      </c>
      <c r="D423" t="s" s="4">
        <v>195</v>
      </c>
      <c r="E423" t="s" s="4">
        <v>411</v>
      </c>
      <c r="F423" t="s" s="4">
        <v>92</v>
      </c>
      <c r="G423" t="s" s="4">
        <v>2612</v>
      </c>
    </row>
    <row r="424" ht="45.0" customHeight="true">
      <c r="A424" t="s" s="4">
        <v>1340</v>
      </c>
      <c r="B424" t="s" s="4">
        <v>3032</v>
      </c>
      <c r="C424" t="s" s="4">
        <v>2611</v>
      </c>
      <c r="D424" t="s" s="4">
        <v>315</v>
      </c>
      <c r="E424" t="s" s="4">
        <v>316</v>
      </c>
      <c r="F424" t="s" s="4">
        <v>92</v>
      </c>
      <c r="G424" t="s" s="4">
        <v>2612</v>
      </c>
    </row>
    <row r="425" ht="45.0" customHeight="true">
      <c r="A425" t="s" s="4">
        <v>1342</v>
      </c>
      <c r="B425" t="s" s="4">
        <v>3033</v>
      </c>
      <c r="C425" t="s" s="4">
        <v>2611</v>
      </c>
      <c r="D425" t="s" s="4">
        <v>346</v>
      </c>
      <c r="E425" t="s" s="4">
        <v>347</v>
      </c>
      <c r="F425" t="s" s="4">
        <v>92</v>
      </c>
      <c r="G425" t="s" s="4">
        <v>2612</v>
      </c>
    </row>
    <row r="426" ht="45.0" customHeight="true">
      <c r="A426" t="s" s="4">
        <v>1344</v>
      </c>
      <c r="B426" t="s" s="4">
        <v>3034</v>
      </c>
      <c r="C426" t="s" s="4">
        <v>2611</v>
      </c>
      <c r="D426" t="s" s="4">
        <v>398</v>
      </c>
      <c r="E426" t="s" s="4">
        <v>399</v>
      </c>
      <c r="F426" t="s" s="4">
        <v>92</v>
      </c>
      <c r="G426" t="s" s="4">
        <v>2612</v>
      </c>
    </row>
    <row r="427" ht="45.0" customHeight="true">
      <c r="A427" t="s" s="4">
        <v>1346</v>
      </c>
      <c r="B427" t="s" s="4">
        <v>3035</v>
      </c>
      <c r="C427" t="s" s="4">
        <v>2611</v>
      </c>
      <c r="D427" t="s" s="4">
        <v>387</v>
      </c>
      <c r="E427" t="s" s="4">
        <v>388</v>
      </c>
      <c r="F427" t="s" s="4">
        <v>92</v>
      </c>
      <c r="G427" t="s" s="4">
        <v>2612</v>
      </c>
    </row>
    <row r="428" ht="45.0" customHeight="true">
      <c r="A428" t="s" s="4">
        <v>1348</v>
      </c>
      <c r="B428" t="s" s="4">
        <v>3036</v>
      </c>
      <c r="C428" t="s" s="4">
        <v>2611</v>
      </c>
      <c r="D428" t="s" s="4">
        <v>387</v>
      </c>
      <c r="E428" t="s" s="4">
        <v>388</v>
      </c>
      <c r="F428" t="s" s="4">
        <v>92</v>
      </c>
      <c r="G428" t="s" s="4">
        <v>2612</v>
      </c>
    </row>
    <row r="429" ht="45.0" customHeight="true">
      <c r="A429" t="s" s="4">
        <v>1350</v>
      </c>
      <c r="B429" t="s" s="4">
        <v>3037</v>
      </c>
      <c r="C429" t="s" s="4">
        <v>2611</v>
      </c>
      <c r="D429" t="s" s="4">
        <v>315</v>
      </c>
      <c r="E429" t="s" s="4">
        <v>316</v>
      </c>
      <c r="F429" t="s" s="4">
        <v>92</v>
      </c>
      <c r="G429" t="s" s="4">
        <v>2612</v>
      </c>
    </row>
    <row r="430" ht="45.0" customHeight="true">
      <c r="A430" t="s" s="4">
        <v>1352</v>
      </c>
      <c r="B430" t="s" s="4">
        <v>3038</v>
      </c>
      <c r="C430" t="s" s="4">
        <v>2611</v>
      </c>
      <c r="D430" t="s" s="4">
        <v>176</v>
      </c>
      <c r="E430" t="s" s="4">
        <v>177</v>
      </c>
      <c r="F430" t="s" s="4">
        <v>92</v>
      </c>
      <c r="G430" t="s" s="4">
        <v>2612</v>
      </c>
    </row>
    <row r="431" ht="45.0" customHeight="true">
      <c r="A431" t="s" s="4">
        <v>1354</v>
      </c>
      <c r="B431" t="s" s="4">
        <v>3039</v>
      </c>
      <c r="C431" t="s" s="4">
        <v>2611</v>
      </c>
      <c r="D431" t="s" s="4">
        <v>361</v>
      </c>
      <c r="E431" t="s" s="4">
        <v>362</v>
      </c>
      <c r="F431" t="s" s="4">
        <v>92</v>
      </c>
      <c r="G431" t="s" s="4">
        <v>2612</v>
      </c>
    </row>
    <row r="432" ht="45.0" customHeight="true">
      <c r="A432" t="s" s="4">
        <v>1357</v>
      </c>
      <c r="B432" t="s" s="4">
        <v>3040</v>
      </c>
      <c r="C432" t="s" s="4">
        <v>3041</v>
      </c>
      <c r="D432" t="s" s="4">
        <v>113</v>
      </c>
      <c r="E432" t="s" s="4">
        <v>1356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3042</v>
      </c>
      <c r="C433" t="s" s="4">
        <v>3041</v>
      </c>
      <c r="D433" t="s" s="4">
        <v>104</v>
      </c>
      <c r="E433" t="s" s="4">
        <v>105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3043</v>
      </c>
      <c r="C434" t="s" s="4">
        <v>3041</v>
      </c>
      <c r="D434" t="s" s="4">
        <v>1364</v>
      </c>
      <c r="E434" t="s" s="4">
        <v>388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3044</v>
      </c>
      <c r="C435" t="s" s="4">
        <v>3041</v>
      </c>
      <c r="D435" t="s" s="4">
        <v>382</v>
      </c>
      <c r="E435" t="s" s="4">
        <v>383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3045</v>
      </c>
      <c r="C436" t="s" s="4">
        <v>3041</v>
      </c>
      <c r="D436" t="s" s="4">
        <v>195</v>
      </c>
      <c r="E436" t="s" s="4">
        <v>196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3046</v>
      </c>
      <c r="C437" t="s" s="4">
        <v>3041</v>
      </c>
      <c r="D437" t="s" s="4">
        <v>202</v>
      </c>
      <c r="E437" t="s" s="4">
        <v>1372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3047</v>
      </c>
      <c r="C438" t="s" s="4">
        <v>3041</v>
      </c>
      <c r="D438" t="s" s="4">
        <v>1375</v>
      </c>
      <c r="E438" t="s" s="4">
        <v>1376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3048</v>
      </c>
      <c r="C439" t="s" s="4">
        <v>3041</v>
      </c>
      <c r="D439" t="s" s="4">
        <v>189</v>
      </c>
      <c r="E439" t="s" s="4">
        <v>190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3049</v>
      </c>
      <c r="C440" t="s" s="4">
        <v>3041</v>
      </c>
      <c r="D440" t="s" s="4">
        <v>183</v>
      </c>
      <c r="E440" t="s" s="4">
        <v>184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3050</v>
      </c>
      <c r="C441" t="s" s="4">
        <v>3041</v>
      </c>
      <c r="D441" t="s" s="4">
        <v>169</v>
      </c>
      <c r="E441" t="s" s="4">
        <v>170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3051</v>
      </c>
      <c r="C442" t="s" s="4">
        <v>3041</v>
      </c>
      <c r="D442" t="s" s="4">
        <v>189</v>
      </c>
      <c r="E442" t="s" s="4">
        <v>190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3052</v>
      </c>
      <c r="C443" t="s" s="4">
        <v>3041</v>
      </c>
      <c r="D443" t="s" s="4">
        <v>778</v>
      </c>
      <c r="E443" t="s" s="4">
        <v>1389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3053</v>
      </c>
      <c r="C444" t="s" s="4">
        <v>3041</v>
      </c>
      <c r="D444" t="s" s="4">
        <v>169</v>
      </c>
      <c r="E444" t="s" s="4">
        <v>170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3054</v>
      </c>
      <c r="C445" t="s" s="4">
        <v>3041</v>
      </c>
      <c r="D445" t="s" s="4">
        <v>189</v>
      </c>
      <c r="E445" t="s" s="4">
        <v>190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3055</v>
      </c>
      <c r="C446" t="s" s="4">
        <v>3041</v>
      </c>
      <c r="D446" t="s" s="4">
        <v>1396</v>
      </c>
      <c r="E446" t="s" s="4">
        <v>1397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3056</v>
      </c>
      <c r="C447" t="s" s="4">
        <v>3041</v>
      </c>
      <c r="D447" t="s" s="4">
        <v>1396</v>
      </c>
      <c r="E447" t="s" s="4">
        <v>1397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3057</v>
      </c>
      <c r="C448" t="s" s="4">
        <v>3041</v>
      </c>
      <c r="D448" t="s" s="4">
        <v>1396</v>
      </c>
      <c r="E448" t="s" s="4">
        <v>1397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3058</v>
      </c>
      <c r="C449" t="s" s="4">
        <v>3041</v>
      </c>
      <c r="D449" t="s" s="4">
        <v>1396</v>
      </c>
      <c r="E449" t="s" s="4">
        <v>1397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3059</v>
      </c>
      <c r="C450" t="s" s="4">
        <v>3041</v>
      </c>
      <c r="D450" t="s" s="4">
        <v>1409</v>
      </c>
      <c r="E450" t="s" s="4">
        <v>1410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3060</v>
      </c>
      <c r="C451" t="s" s="4">
        <v>3041</v>
      </c>
      <c r="D451" t="s" s="4">
        <v>1396</v>
      </c>
      <c r="E451" t="s" s="4">
        <v>1397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3061</v>
      </c>
      <c r="C452" t="s" s="4">
        <v>3041</v>
      </c>
      <c r="D452" t="s" s="4">
        <v>672</v>
      </c>
      <c r="E452" t="s" s="4">
        <v>673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3062</v>
      </c>
      <c r="C453" t="s" s="4">
        <v>3041</v>
      </c>
      <c r="D453" t="s" s="4">
        <v>195</v>
      </c>
      <c r="E453" t="s" s="4">
        <v>196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3063</v>
      </c>
      <c r="C454" t="s" s="4">
        <v>3041</v>
      </c>
      <c r="D454" t="s" s="4">
        <v>442</v>
      </c>
      <c r="E454" t="s" s="4">
        <v>170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3064</v>
      </c>
      <c r="C455" t="s" s="4">
        <v>3041</v>
      </c>
      <c r="D455" t="s" s="4">
        <v>213</v>
      </c>
      <c r="E455" t="s" s="4">
        <v>214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3065</v>
      </c>
      <c r="C456" t="s" s="4">
        <v>3041</v>
      </c>
      <c r="D456" t="s" s="4">
        <v>133</v>
      </c>
      <c r="E456" t="s" s="4">
        <v>134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3066</v>
      </c>
      <c r="C457" t="s" s="4">
        <v>3041</v>
      </c>
      <c r="D457" t="s" s="4">
        <v>667</v>
      </c>
      <c r="E457" t="s" s="4">
        <v>668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3067</v>
      </c>
      <c r="C458" t="s" s="4">
        <v>3041</v>
      </c>
      <c r="D458" t="s" s="4">
        <v>667</v>
      </c>
      <c r="E458" t="s" s="4">
        <v>1427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3068</v>
      </c>
      <c r="C459" t="s" s="4">
        <v>3041</v>
      </c>
      <c r="D459" t="s" s="4">
        <v>169</v>
      </c>
      <c r="E459" t="s" s="4">
        <v>170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3069</v>
      </c>
      <c r="C460" t="s" s="4">
        <v>3041</v>
      </c>
      <c r="D460" t="s" s="4">
        <v>1432</v>
      </c>
      <c r="E460" t="s" s="4">
        <v>742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3070</v>
      </c>
      <c r="C461" t="s" s="4">
        <v>3041</v>
      </c>
      <c r="D461" t="s" s="4">
        <v>651</v>
      </c>
      <c r="E461" t="s" s="4">
        <v>576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3071</v>
      </c>
      <c r="C462" t="s" s="4">
        <v>3041</v>
      </c>
      <c r="D462" t="s" s="4">
        <v>1438</v>
      </c>
      <c r="E462" t="s" s="4">
        <v>1439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3072</v>
      </c>
      <c r="C463" t="s" s="4">
        <v>3041</v>
      </c>
      <c r="D463" t="s" s="4">
        <v>651</v>
      </c>
      <c r="E463" t="s" s="4">
        <v>576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3073</v>
      </c>
      <c r="C464" t="s" s="4">
        <v>3041</v>
      </c>
      <c r="D464" t="s" s="4">
        <v>651</v>
      </c>
      <c r="E464" t="s" s="4">
        <v>576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3074</v>
      </c>
      <c r="C465" t="s" s="4">
        <v>3041</v>
      </c>
      <c r="D465" t="s" s="4">
        <v>1446</v>
      </c>
      <c r="E465" t="s" s="4">
        <v>1447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3075</v>
      </c>
      <c r="C466" t="s" s="4">
        <v>3041</v>
      </c>
      <c r="D466" t="s" s="4">
        <v>477</v>
      </c>
      <c r="E466" t="s" s="4">
        <v>1451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3076</v>
      </c>
      <c r="C467" t="s" s="4">
        <v>3041</v>
      </c>
      <c r="D467" t="s" s="4">
        <v>1455</v>
      </c>
      <c r="E467" t="s" s="4">
        <v>673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3077</v>
      </c>
      <c r="C468" t="s" s="4">
        <v>3041</v>
      </c>
      <c r="D468" t="s" s="4">
        <v>183</v>
      </c>
      <c r="E468" t="s" s="4">
        <v>184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3078</v>
      </c>
      <c r="C469" t="s" s="4">
        <v>3041</v>
      </c>
      <c r="D469" t="s" s="4">
        <v>1460</v>
      </c>
      <c r="E469" t="s" s="4">
        <v>1461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3079</v>
      </c>
      <c r="C470" t="s" s="4">
        <v>3041</v>
      </c>
      <c r="D470" t="s" s="4">
        <v>640</v>
      </c>
      <c r="E470" t="s" s="4">
        <v>641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3080</v>
      </c>
      <c r="C471" t="s" s="4">
        <v>3041</v>
      </c>
      <c r="D471" t="s" s="4">
        <v>436</v>
      </c>
      <c r="E471" t="s" s="4">
        <v>437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3081</v>
      </c>
      <c r="C472" t="s" s="4">
        <v>3041</v>
      </c>
      <c r="D472" t="s" s="4">
        <v>213</v>
      </c>
      <c r="E472" t="s" s="4">
        <v>214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3082</v>
      </c>
      <c r="C473" t="s" s="4">
        <v>3041</v>
      </c>
      <c r="D473" t="s" s="4">
        <v>430</v>
      </c>
      <c r="E473" t="s" s="4">
        <v>431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3083</v>
      </c>
      <c r="C474" t="s" s="4">
        <v>3041</v>
      </c>
      <c r="D474" t="s" s="4">
        <v>148</v>
      </c>
      <c r="E474" t="s" s="4">
        <v>149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3084</v>
      </c>
      <c r="C475" t="s" s="4">
        <v>3041</v>
      </c>
      <c r="D475" t="s" s="4">
        <v>148</v>
      </c>
      <c r="E475" t="s" s="4">
        <v>149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3085</v>
      </c>
      <c r="C476" t="s" s="4">
        <v>3041</v>
      </c>
      <c r="D476" t="s" s="4">
        <v>667</v>
      </c>
      <c r="E476" t="s" s="4">
        <v>668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3086</v>
      </c>
      <c r="C477" t="s" s="4">
        <v>3041</v>
      </c>
      <c r="D477" t="s" s="4">
        <v>195</v>
      </c>
      <c r="E477" t="s" s="4">
        <v>196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3087</v>
      </c>
      <c r="C478" t="s" s="4">
        <v>3041</v>
      </c>
      <c r="D478" t="s" s="4">
        <v>1484</v>
      </c>
      <c r="E478" t="s" s="4">
        <v>1485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3088</v>
      </c>
      <c r="C479" t="s" s="4">
        <v>3041</v>
      </c>
      <c r="D479" t="s" s="4">
        <v>398</v>
      </c>
      <c r="E479" t="s" s="4">
        <v>399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3089</v>
      </c>
      <c r="C480" t="s" s="4">
        <v>3041</v>
      </c>
      <c r="D480" t="s" s="4">
        <v>213</v>
      </c>
      <c r="E480" t="s" s="4">
        <v>214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3090</v>
      </c>
      <c r="C481" t="s" s="4">
        <v>3041</v>
      </c>
      <c r="D481" t="s" s="4">
        <v>219</v>
      </c>
      <c r="E481" t="s" s="4">
        <v>220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3091</v>
      </c>
      <c r="C482" t="s" s="4">
        <v>3041</v>
      </c>
      <c r="D482" t="s" s="4">
        <v>133</v>
      </c>
      <c r="E482" t="s" s="4">
        <v>134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3092</v>
      </c>
      <c r="C483" t="s" s="4">
        <v>3041</v>
      </c>
      <c r="D483" t="s" s="4">
        <v>128</v>
      </c>
      <c r="E483" t="s" s="4">
        <v>129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3093</v>
      </c>
      <c r="C484" t="s" s="4">
        <v>3041</v>
      </c>
      <c r="D484" t="s" s="4">
        <v>121</v>
      </c>
      <c r="E484" t="s" s="4">
        <v>122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3094</v>
      </c>
      <c r="C485" t="s" s="4">
        <v>3041</v>
      </c>
      <c r="D485" t="s" s="4">
        <v>651</v>
      </c>
      <c r="E485" t="s" s="4">
        <v>576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3095</v>
      </c>
      <c r="C486" t="s" s="4">
        <v>3041</v>
      </c>
      <c r="D486" t="s" s="4">
        <v>1446</v>
      </c>
      <c r="E486" t="s" s="4">
        <v>196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3096</v>
      </c>
      <c r="C487" t="s" s="4">
        <v>3041</v>
      </c>
      <c r="D487" t="s" s="4">
        <v>1510</v>
      </c>
      <c r="E487" t="s" s="4">
        <v>1511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3097</v>
      </c>
      <c r="C488" t="s" s="4">
        <v>3041</v>
      </c>
      <c r="D488" t="s" s="4">
        <v>1514</v>
      </c>
      <c r="E488" t="s" s="4">
        <v>1515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3098</v>
      </c>
      <c r="C489" t="s" s="4">
        <v>3041</v>
      </c>
      <c r="D489" t="s" s="4">
        <v>1518</v>
      </c>
      <c r="E489" t="s" s="4">
        <v>1519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3099</v>
      </c>
      <c r="C490" t="s" s="4">
        <v>3041</v>
      </c>
      <c r="D490" t="s" s="4">
        <v>1522</v>
      </c>
      <c r="E490" t="s" s="4">
        <v>1523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3100</v>
      </c>
      <c r="C491" t="s" s="4">
        <v>3041</v>
      </c>
      <c r="D491" t="s" s="4">
        <v>1526</v>
      </c>
      <c r="E491" t="s" s="4">
        <v>1519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3101</v>
      </c>
      <c r="C492" t="s" s="4">
        <v>3041</v>
      </c>
      <c r="D492" t="s" s="4">
        <v>195</v>
      </c>
      <c r="E492" t="s" s="4">
        <v>196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3102</v>
      </c>
      <c r="C493" t="s" s="4">
        <v>3041</v>
      </c>
      <c r="D493" t="s" s="4">
        <v>1446</v>
      </c>
      <c r="E493" t="s" s="4">
        <v>196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3103</v>
      </c>
      <c r="C494" t="s" s="4">
        <v>3041</v>
      </c>
      <c r="D494" t="s" s="4">
        <v>1533</v>
      </c>
      <c r="E494" t="s" s="4">
        <v>1534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3104</v>
      </c>
      <c r="C495" t="s" s="4">
        <v>3041</v>
      </c>
      <c r="D495" t="s" s="4">
        <v>213</v>
      </c>
      <c r="E495" t="s" s="4">
        <v>214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3105</v>
      </c>
      <c r="C496" t="s" s="4">
        <v>3041</v>
      </c>
      <c r="D496" t="s" s="4">
        <v>1446</v>
      </c>
      <c r="E496" t="s" s="4">
        <v>196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3106</v>
      </c>
      <c r="C497" t="s" s="4">
        <v>3041</v>
      </c>
      <c r="D497" t="s" s="4">
        <v>254</v>
      </c>
      <c r="E497" t="s" s="4">
        <v>255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3107</v>
      </c>
      <c r="C498" t="s" s="4">
        <v>3041</v>
      </c>
      <c r="D498" t="s" s="4">
        <v>248</v>
      </c>
      <c r="E498" t="s" s="4">
        <v>249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3108</v>
      </c>
      <c r="C499" t="s" s="4">
        <v>3041</v>
      </c>
      <c r="D499" t="s" s="4">
        <v>148</v>
      </c>
      <c r="E499" t="s" s="4">
        <v>149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3109</v>
      </c>
      <c r="C500" t="s" s="4">
        <v>3041</v>
      </c>
      <c r="D500" t="s" s="4">
        <v>162</v>
      </c>
      <c r="E500" t="s" s="4">
        <v>163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3110</v>
      </c>
      <c r="C501" t="s" s="4">
        <v>3041</v>
      </c>
      <c r="D501" t="s" s="4">
        <v>219</v>
      </c>
      <c r="E501" t="s" s="4">
        <v>220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3111</v>
      </c>
      <c r="C502" t="s" s="4">
        <v>3041</v>
      </c>
      <c r="D502" t="s" s="4">
        <v>213</v>
      </c>
      <c r="E502" t="s" s="4">
        <v>214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3112</v>
      </c>
      <c r="C503" t="s" s="4">
        <v>3041</v>
      </c>
      <c r="D503" t="s" s="4">
        <v>1446</v>
      </c>
      <c r="E503" t="s" s="4">
        <v>1447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3113</v>
      </c>
      <c r="C504" t="s" s="4">
        <v>3041</v>
      </c>
      <c r="D504" t="s" s="4">
        <v>162</v>
      </c>
      <c r="E504" t="s" s="4">
        <v>163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3114</v>
      </c>
      <c r="C505" t="s" s="4">
        <v>3041</v>
      </c>
      <c r="D505" t="s" s="4">
        <v>156</v>
      </c>
      <c r="E505" t="s" s="4">
        <v>1563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3115</v>
      </c>
      <c r="C506" t="s" s="4">
        <v>2611</v>
      </c>
      <c r="D506" t="s" s="4">
        <v>113</v>
      </c>
      <c r="E506" t="s" s="4">
        <v>114</v>
      </c>
      <c r="F506" t="s" s="4">
        <v>92</v>
      </c>
      <c r="G506" t="s" s="4">
        <v>2612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0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3116</v>
      </c>
      <c r="D2" t="s">
        <v>3117</v>
      </c>
      <c r="E2" t="s">
        <v>3118</v>
      </c>
      <c r="F2" t="s">
        <v>3119</v>
      </c>
      <c r="G2" t="s">
        <v>3120</v>
      </c>
    </row>
    <row r="3">
      <c r="A3" t="s" s="1">
        <v>1581</v>
      </c>
      <c r="B3" s="1"/>
      <c r="C3" t="s" s="1">
        <v>3121</v>
      </c>
      <c r="D3" t="s" s="1">
        <v>3122</v>
      </c>
      <c r="E3" t="s" s="1">
        <v>3123</v>
      </c>
      <c r="F3" t="s" s="1">
        <v>3124</v>
      </c>
      <c r="G3" t="s" s="1">
        <v>3125</v>
      </c>
    </row>
    <row r="4" ht="45.0" customHeight="true">
      <c r="A4" t="s" s="4">
        <v>94</v>
      </c>
      <c r="B4" t="s" s="4">
        <v>3126</v>
      </c>
      <c r="C4" t="s" s="4">
        <v>1589</v>
      </c>
      <c r="D4" t="s" s="4">
        <v>1588</v>
      </c>
      <c r="E4" t="s" s="4">
        <v>1588</v>
      </c>
      <c r="F4" t="s" s="4">
        <v>92</v>
      </c>
      <c r="G4" t="s" s="4">
        <v>1589</v>
      </c>
    </row>
    <row r="5" ht="45.0" customHeight="true">
      <c r="A5" t="s" s="4">
        <v>106</v>
      </c>
      <c r="B5" t="s" s="4">
        <v>3127</v>
      </c>
      <c r="C5" t="s" s="4">
        <v>1589</v>
      </c>
      <c r="D5" t="s" s="4">
        <v>1588</v>
      </c>
      <c r="E5" t="s" s="4">
        <v>1588</v>
      </c>
      <c r="F5" t="s" s="4">
        <v>92</v>
      </c>
      <c r="G5" t="s" s="4">
        <v>1589</v>
      </c>
    </row>
    <row r="6" ht="45.0" customHeight="true">
      <c r="A6" t="s" s="4">
        <v>115</v>
      </c>
      <c r="B6" t="s" s="4">
        <v>3128</v>
      </c>
      <c r="C6" t="s" s="4">
        <v>1589</v>
      </c>
      <c r="D6" t="s" s="4">
        <v>1588</v>
      </c>
      <c r="E6" t="s" s="4">
        <v>1588</v>
      </c>
      <c r="F6" t="s" s="4">
        <v>92</v>
      </c>
      <c r="G6" t="s" s="4">
        <v>1589</v>
      </c>
    </row>
    <row r="7" ht="45.0" customHeight="true">
      <c r="A7" t="s" s="4">
        <v>123</v>
      </c>
      <c r="B7" t="s" s="4">
        <v>3129</v>
      </c>
      <c r="C7" t="s" s="4">
        <v>1589</v>
      </c>
      <c r="D7" t="s" s="4">
        <v>1588</v>
      </c>
      <c r="E7" t="s" s="4">
        <v>1588</v>
      </c>
      <c r="F7" t="s" s="4">
        <v>92</v>
      </c>
      <c r="G7" t="s" s="4">
        <v>1589</v>
      </c>
    </row>
    <row r="8" ht="45.0" customHeight="true">
      <c r="A8" t="s" s="4">
        <v>130</v>
      </c>
      <c r="B8" t="s" s="4">
        <v>3130</v>
      </c>
      <c r="C8" t="s" s="4">
        <v>1589</v>
      </c>
      <c r="D8" t="s" s="4">
        <v>1588</v>
      </c>
      <c r="E8" t="s" s="4">
        <v>1588</v>
      </c>
      <c r="F8" t="s" s="4">
        <v>92</v>
      </c>
      <c r="G8" t="s" s="4">
        <v>1589</v>
      </c>
    </row>
    <row r="9" ht="45.0" customHeight="true">
      <c r="A9" t="s" s="4">
        <v>135</v>
      </c>
      <c r="B9" t="s" s="4">
        <v>3131</v>
      </c>
      <c r="C9" t="s" s="4">
        <v>1589</v>
      </c>
      <c r="D9" t="s" s="4">
        <v>1588</v>
      </c>
      <c r="E9" t="s" s="4">
        <v>1588</v>
      </c>
      <c r="F9" t="s" s="4">
        <v>92</v>
      </c>
      <c r="G9" t="s" s="4">
        <v>1589</v>
      </c>
    </row>
    <row r="10" ht="45.0" customHeight="true">
      <c r="A10" t="s" s="4">
        <v>142</v>
      </c>
      <c r="B10" t="s" s="4">
        <v>3132</v>
      </c>
      <c r="C10" t="s" s="4">
        <v>1589</v>
      </c>
      <c r="D10" t="s" s="4">
        <v>1588</v>
      </c>
      <c r="E10" t="s" s="4">
        <v>1588</v>
      </c>
      <c r="F10" t="s" s="4">
        <v>92</v>
      </c>
      <c r="G10" t="s" s="4">
        <v>1589</v>
      </c>
    </row>
    <row r="11" ht="45.0" customHeight="true">
      <c r="A11" t="s" s="4">
        <v>150</v>
      </c>
      <c r="B11" t="s" s="4">
        <v>3133</v>
      </c>
      <c r="C11" t="s" s="4">
        <v>1589</v>
      </c>
      <c r="D11" t="s" s="4">
        <v>1588</v>
      </c>
      <c r="E11" t="s" s="4">
        <v>1588</v>
      </c>
      <c r="F11" t="s" s="4">
        <v>92</v>
      </c>
      <c r="G11" t="s" s="4">
        <v>1589</v>
      </c>
    </row>
    <row r="12" ht="45.0" customHeight="true">
      <c r="A12" t="s" s="4">
        <v>158</v>
      </c>
      <c r="B12" t="s" s="4">
        <v>3134</v>
      </c>
      <c r="C12" t="s" s="4">
        <v>1589</v>
      </c>
      <c r="D12" t="s" s="4">
        <v>1588</v>
      </c>
      <c r="E12" t="s" s="4">
        <v>1588</v>
      </c>
      <c r="F12" t="s" s="4">
        <v>92</v>
      </c>
      <c r="G12" t="s" s="4">
        <v>1589</v>
      </c>
    </row>
    <row r="13" ht="45.0" customHeight="true">
      <c r="A13" t="s" s="4">
        <v>164</v>
      </c>
      <c r="B13" t="s" s="4">
        <v>3135</v>
      </c>
      <c r="C13" t="s" s="4">
        <v>1589</v>
      </c>
      <c r="D13" t="s" s="4">
        <v>1588</v>
      </c>
      <c r="E13" t="s" s="4">
        <v>1588</v>
      </c>
      <c r="F13" t="s" s="4">
        <v>92</v>
      </c>
      <c r="G13" t="s" s="4">
        <v>1589</v>
      </c>
    </row>
    <row r="14" ht="45.0" customHeight="true">
      <c r="A14" t="s" s="4">
        <v>171</v>
      </c>
      <c r="B14" t="s" s="4">
        <v>3136</v>
      </c>
      <c r="C14" t="s" s="4">
        <v>1589</v>
      </c>
      <c r="D14" t="s" s="4">
        <v>1588</v>
      </c>
      <c r="E14" t="s" s="4">
        <v>1588</v>
      </c>
      <c r="F14" t="s" s="4">
        <v>92</v>
      </c>
      <c r="G14" t="s" s="4">
        <v>1589</v>
      </c>
    </row>
    <row r="15" ht="45.0" customHeight="true">
      <c r="A15" t="s" s="4">
        <v>178</v>
      </c>
      <c r="B15" t="s" s="4">
        <v>3137</v>
      </c>
      <c r="C15" t="s" s="4">
        <v>1589</v>
      </c>
      <c r="D15" t="s" s="4">
        <v>1588</v>
      </c>
      <c r="E15" t="s" s="4">
        <v>1588</v>
      </c>
      <c r="F15" t="s" s="4">
        <v>92</v>
      </c>
      <c r="G15" t="s" s="4">
        <v>1589</v>
      </c>
    </row>
    <row r="16" ht="45.0" customHeight="true">
      <c r="A16" t="s" s="4">
        <v>185</v>
      </c>
      <c r="B16" t="s" s="4">
        <v>3138</v>
      </c>
      <c r="C16" t="s" s="4">
        <v>1589</v>
      </c>
      <c r="D16" t="s" s="4">
        <v>1588</v>
      </c>
      <c r="E16" t="s" s="4">
        <v>1588</v>
      </c>
      <c r="F16" t="s" s="4">
        <v>92</v>
      </c>
      <c r="G16" t="s" s="4">
        <v>1589</v>
      </c>
    </row>
    <row r="17" ht="45.0" customHeight="true">
      <c r="A17" t="s" s="4">
        <v>191</v>
      </c>
      <c r="B17" t="s" s="4">
        <v>3139</v>
      </c>
      <c r="C17" t="s" s="4">
        <v>1589</v>
      </c>
      <c r="D17" t="s" s="4">
        <v>1588</v>
      </c>
      <c r="E17" t="s" s="4">
        <v>1588</v>
      </c>
      <c r="F17" t="s" s="4">
        <v>92</v>
      </c>
      <c r="G17" t="s" s="4">
        <v>1589</v>
      </c>
    </row>
    <row r="18" ht="45.0" customHeight="true">
      <c r="A18" t="s" s="4">
        <v>197</v>
      </c>
      <c r="B18" t="s" s="4">
        <v>3140</v>
      </c>
      <c r="C18" t="s" s="4">
        <v>1589</v>
      </c>
      <c r="D18" t="s" s="4">
        <v>1588</v>
      </c>
      <c r="E18" t="s" s="4">
        <v>1588</v>
      </c>
      <c r="F18" t="s" s="4">
        <v>92</v>
      </c>
      <c r="G18" t="s" s="4">
        <v>1589</v>
      </c>
    </row>
    <row r="19" ht="45.0" customHeight="true">
      <c r="A19" t="s" s="4">
        <v>204</v>
      </c>
      <c r="B19" t="s" s="4">
        <v>3141</v>
      </c>
      <c r="C19" t="s" s="4">
        <v>1589</v>
      </c>
      <c r="D19" t="s" s="4">
        <v>1588</v>
      </c>
      <c r="E19" t="s" s="4">
        <v>1588</v>
      </c>
      <c r="F19" t="s" s="4">
        <v>92</v>
      </c>
      <c r="G19" t="s" s="4">
        <v>1589</v>
      </c>
    </row>
    <row r="20" ht="45.0" customHeight="true">
      <c r="A20" t="s" s="4">
        <v>208</v>
      </c>
      <c r="B20" t="s" s="4">
        <v>3142</v>
      </c>
      <c r="C20" t="s" s="4">
        <v>1589</v>
      </c>
      <c r="D20" t="s" s="4">
        <v>1588</v>
      </c>
      <c r="E20" t="s" s="4">
        <v>1588</v>
      </c>
      <c r="F20" t="s" s="4">
        <v>92</v>
      </c>
      <c r="G20" t="s" s="4">
        <v>1589</v>
      </c>
    </row>
    <row r="21" ht="45.0" customHeight="true">
      <c r="A21" t="s" s="4">
        <v>215</v>
      </c>
      <c r="B21" t="s" s="4">
        <v>3143</v>
      </c>
      <c r="C21" t="s" s="4">
        <v>1589</v>
      </c>
      <c r="D21" t="s" s="4">
        <v>1588</v>
      </c>
      <c r="E21" t="s" s="4">
        <v>1588</v>
      </c>
      <c r="F21" t="s" s="4">
        <v>92</v>
      </c>
      <c r="G21" t="s" s="4">
        <v>1589</v>
      </c>
    </row>
    <row r="22" ht="45.0" customHeight="true">
      <c r="A22" t="s" s="4">
        <v>221</v>
      </c>
      <c r="B22" t="s" s="4">
        <v>3144</v>
      </c>
      <c r="C22" t="s" s="4">
        <v>1589</v>
      </c>
      <c r="D22" t="s" s="4">
        <v>1588</v>
      </c>
      <c r="E22" t="s" s="4">
        <v>1588</v>
      </c>
      <c r="F22" t="s" s="4">
        <v>92</v>
      </c>
      <c r="G22" t="s" s="4">
        <v>1589</v>
      </c>
    </row>
    <row r="23" ht="45.0" customHeight="true">
      <c r="A23" t="s" s="4">
        <v>228</v>
      </c>
      <c r="B23" t="s" s="4">
        <v>3145</v>
      </c>
      <c r="C23" t="s" s="4">
        <v>1589</v>
      </c>
      <c r="D23" t="s" s="4">
        <v>1588</v>
      </c>
      <c r="E23" t="s" s="4">
        <v>1588</v>
      </c>
      <c r="F23" t="s" s="4">
        <v>92</v>
      </c>
      <c r="G23" t="s" s="4">
        <v>1589</v>
      </c>
    </row>
    <row r="24" ht="45.0" customHeight="true">
      <c r="A24" t="s" s="4">
        <v>235</v>
      </c>
      <c r="B24" t="s" s="4">
        <v>3146</v>
      </c>
      <c r="C24" t="s" s="4">
        <v>1589</v>
      </c>
      <c r="D24" t="s" s="4">
        <v>1588</v>
      </c>
      <c r="E24" t="s" s="4">
        <v>1588</v>
      </c>
      <c r="F24" t="s" s="4">
        <v>92</v>
      </c>
      <c r="G24" t="s" s="4">
        <v>1589</v>
      </c>
    </row>
    <row r="25" ht="45.0" customHeight="true">
      <c r="A25" t="s" s="4">
        <v>239</v>
      </c>
      <c r="B25" t="s" s="4">
        <v>3147</v>
      </c>
      <c r="C25" t="s" s="4">
        <v>1589</v>
      </c>
      <c r="D25" t="s" s="4">
        <v>1588</v>
      </c>
      <c r="E25" t="s" s="4">
        <v>1588</v>
      </c>
      <c r="F25" t="s" s="4">
        <v>92</v>
      </c>
      <c r="G25" t="s" s="4">
        <v>1589</v>
      </c>
    </row>
    <row r="26" ht="45.0" customHeight="true">
      <c r="A26" t="s" s="4">
        <v>244</v>
      </c>
      <c r="B26" t="s" s="4">
        <v>3148</v>
      </c>
      <c r="C26" t="s" s="4">
        <v>1589</v>
      </c>
      <c r="D26" t="s" s="4">
        <v>1588</v>
      </c>
      <c r="E26" t="s" s="4">
        <v>1588</v>
      </c>
      <c r="F26" t="s" s="4">
        <v>92</v>
      </c>
      <c r="G26" t="s" s="4">
        <v>1589</v>
      </c>
    </row>
    <row r="27" ht="45.0" customHeight="true">
      <c r="A27" t="s" s="4">
        <v>250</v>
      </c>
      <c r="B27" t="s" s="4">
        <v>3149</v>
      </c>
      <c r="C27" t="s" s="4">
        <v>1589</v>
      </c>
      <c r="D27" t="s" s="4">
        <v>1588</v>
      </c>
      <c r="E27" t="s" s="4">
        <v>1588</v>
      </c>
      <c r="F27" t="s" s="4">
        <v>92</v>
      </c>
      <c r="G27" t="s" s="4">
        <v>1589</v>
      </c>
    </row>
    <row r="28" ht="45.0" customHeight="true">
      <c r="A28" t="s" s="4">
        <v>256</v>
      </c>
      <c r="B28" t="s" s="4">
        <v>3150</v>
      </c>
      <c r="C28" t="s" s="4">
        <v>1589</v>
      </c>
      <c r="D28" t="s" s="4">
        <v>1588</v>
      </c>
      <c r="E28" t="s" s="4">
        <v>1588</v>
      </c>
      <c r="F28" t="s" s="4">
        <v>92</v>
      </c>
      <c r="G28" t="s" s="4">
        <v>1589</v>
      </c>
    </row>
    <row r="29" ht="45.0" customHeight="true">
      <c r="A29" t="s" s="4">
        <v>261</v>
      </c>
      <c r="B29" t="s" s="4">
        <v>3151</v>
      </c>
      <c r="C29" t="s" s="4">
        <v>1589</v>
      </c>
      <c r="D29" t="s" s="4">
        <v>1588</v>
      </c>
      <c r="E29" t="s" s="4">
        <v>1588</v>
      </c>
      <c r="F29" t="s" s="4">
        <v>92</v>
      </c>
      <c r="G29" t="s" s="4">
        <v>1589</v>
      </c>
    </row>
    <row r="30" ht="45.0" customHeight="true">
      <c r="A30" t="s" s="4">
        <v>265</v>
      </c>
      <c r="B30" t="s" s="4">
        <v>3152</v>
      </c>
      <c r="C30" t="s" s="4">
        <v>1589</v>
      </c>
      <c r="D30" t="s" s="4">
        <v>1588</v>
      </c>
      <c r="E30" t="s" s="4">
        <v>1588</v>
      </c>
      <c r="F30" t="s" s="4">
        <v>92</v>
      </c>
      <c r="G30" t="s" s="4">
        <v>1589</v>
      </c>
    </row>
    <row r="31" ht="45.0" customHeight="true">
      <c r="A31" t="s" s="4">
        <v>270</v>
      </c>
      <c r="B31" t="s" s="4">
        <v>3153</v>
      </c>
      <c r="C31" t="s" s="4">
        <v>1589</v>
      </c>
      <c r="D31" t="s" s="4">
        <v>1588</v>
      </c>
      <c r="E31" t="s" s="4">
        <v>1588</v>
      </c>
      <c r="F31" t="s" s="4">
        <v>92</v>
      </c>
      <c r="G31" t="s" s="4">
        <v>1589</v>
      </c>
    </row>
    <row r="32" ht="45.0" customHeight="true">
      <c r="A32" t="s" s="4">
        <v>277</v>
      </c>
      <c r="B32" t="s" s="4">
        <v>3154</v>
      </c>
      <c r="C32" t="s" s="4">
        <v>1589</v>
      </c>
      <c r="D32" t="s" s="4">
        <v>1588</v>
      </c>
      <c r="E32" t="s" s="4">
        <v>1588</v>
      </c>
      <c r="F32" t="s" s="4">
        <v>92</v>
      </c>
      <c r="G32" t="s" s="4">
        <v>1589</v>
      </c>
    </row>
    <row r="33" ht="45.0" customHeight="true">
      <c r="A33" t="s" s="4">
        <v>284</v>
      </c>
      <c r="B33" t="s" s="4">
        <v>3155</v>
      </c>
      <c r="C33" t="s" s="4">
        <v>1589</v>
      </c>
      <c r="D33" t="s" s="4">
        <v>1588</v>
      </c>
      <c r="E33" t="s" s="4">
        <v>1588</v>
      </c>
      <c r="F33" t="s" s="4">
        <v>92</v>
      </c>
      <c r="G33" t="s" s="4">
        <v>1589</v>
      </c>
    </row>
    <row r="34" ht="45.0" customHeight="true">
      <c r="A34" t="s" s="4">
        <v>290</v>
      </c>
      <c r="B34" t="s" s="4">
        <v>3156</v>
      </c>
      <c r="C34" t="s" s="4">
        <v>1589</v>
      </c>
      <c r="D34" t="s" s="4">
        <v>1588</v>
      </c>
      <c r="E34" t="s" s="4">
        <v>1588</v>
      </c>
      <c r="F34" t="s" s="4">
        <v>92</v>
      </c>
      <c r="G34" t="s" s="4">
        <v>1589</v>
      </c>
    </row>
    <row r="35" ht="45.0" customHeight="true">
      <c r="A35" t="s" s="4">
        <v>296</v>
      </c>
      <c r="B35" t="s" s="4">
        <v>3157</v>
      </c>
      <c r="C35" t="s" s="4">
        <v>1589</v>
      </c>
      <c r="D35" t="s" s="4">
        <v>1588</v>
      </c>
      <c r="E35" t="s" s="4">
        <v>1588</v>
      </c>
      <c r="F35" t="s" s="4">
        <v>92</v>
      </c>
      <c r="G35" t="s" s="4">
        <v>1589</v>
      </c>
    </row>
    <row r="36" ht="45.0" customHeight="true">
      <c r="A36" t="s" s="4">
        <v>301</v>
      </c>
      <c r="B36" t="s" s="4">
        <v>3158</v>
      </c>
      <c r="C36" t="s" s="4">
        <v>1589</v>
      </c>
      <c r="D36" t="s" s="4">
        <v>1588</v>
      </c>
      <c r="E36" t="s" s="4">
        <v>1588</v>
      </c>
      <c r="F36" t="s" s="4">
        <v>92</v>
      </c>
      <c r="G36" t="s" s="4">
        <v>1589</v>
      </c>
    </row>
    <row r="37" ht="45.0" customHeight="true">
      <c r="A37" t="s" s="4">
        <v>307</v>
      </c>
      <c r="B37" t="s" s="4">
        <v>3159</v>
      </c>
      <c r="C37" t="s" s="4">
        <v>1589</v>
      </c>
      <c r="D37" t="s" s="4">
        <v>1588</v>
      </c>
      <c r="E37" t="s" s="4">
        <v>1588</v>
      </c>
      <c r="F37" t="s" s="4">
        <v>92</v>
      </c>
      <c r="G37" t="s" s="4">
        <v>1589</v>
      </c>
    </row>
    <row r="38" ht="45.0" customHeight="true">
      <c r="A38" t="s" s="4">
        <v>311</v>
      </c>
      <c r="B38" t="s" s="4">
        <v>3160</v>
      </c>
      <c r="C38" t="s" s="4">
        <v>1589</v>
      </c>
      <c r="D38" t="s" s="4">
        <v>1588</v>
      </c>
      <c r="E38" t="s" s="4">
        <v>1588</v>
      </c>
      <c r="F38" t="s" s="4">
        <v>92</v>
      </c>
      <c r="G38" t="s" s="4">
        <v>1589</v>
      </c>
    </row>
    <row r="39" ht="45.0" customHeight="true">
      <c r="A39" t="s" s="4">
        <v>317</v>
      </c>
      <c r="B39" t="s" s="4">
        <v>3161</v>
      </c>
      <c r="C39" t="s" s="4">
        <v>1589</v>
      </c>
      <c r="D39" t="s" s="4">
        <v>1588</v>
      </c>
      <c r="E39" t="s" s="4">
        <v>1588</v>
      </c>
      <c r="F39" t="s" s="4">
        <v>92</v>
      </c>
      <c r="G39" t="s" s="4">
        <v>1589</v>
      </c>
    </row>
    <row r="40" ht="45.0" customHeight="true">
      <c r="A40" t="s" s="4">
        <v>322</v>
      </c>
      <c r="B40" t="s" s="4">
        <v>3162</v>
      </c>
      <c r="C40" t="s" s="4">
        <v>1589</v>
      </c>
      <c r="D40" t="s" s="4">
        <v>1588</v>
      </c>
      <c r="E40" t="s" s="4">
        <v>1588</v>
      </c>
      <c r="F40" t="s" s="4">
        <v>92</v>
      </c>
      <c r="G40" t="s" s="4">
        <v>1589</v>
      </c>
    </row>
    <row r="41" ht="45.0" customHeight="true">
      <c r="A41" t="s" s="4">
        <v>328</v>
      </c>
      <c r="B41" t="s" s="4">
        <v>3163</v>
      </c>
      <c r="C41" t="s" s="4">
        <v>1589</v>
      </c>
      <c r="D41" t="s" s="4">
        <v>1588</v>
      </c>
      <c r="E41" t="s" s="4">
        <v>1588</v>
      </c>
      <c r="F41" t="s" s="4">
        <v>92</v>
      </c>
      <c r="G41" t="s" s="4">
        <v>1589</v>
      </c>
    </row>
    <row r="42" ht="45.0" customHeight="true">
      <c r="A42" t="s" s="4">
        <v>331</v>
      </c>
      <c r="B42" t="s" s="4">
        <v>3164</v>
      </c>
      <c r="C42" t="s" s="4">
        <v>1589</v>
      </c>
      <c r="D42" t="s" s="4">
        <v>1588</v>
      </c>
      <c r="E42" t="s" s="4">
        <v>1588</v>
      </c>
      <c r="F42" t="s" s="4">
        <v>92</v>
      </c>
      <c r="G42" t="s" s="4">
        <v>1589</v>
      </c>
    </row>
    <row r="43" ht="45.0" customHeight="true">
      <c r="A43" t="s" s="4">
        <v>334</v>
      </c>
      <c r="B43" t="s" s="4">
        <v>3165</v>
      </c>
      <c r="C43" t="s" s="4">
        <v>1589</v>
      </c>
      <c r="D43" t="s" s="4">
        <v>1588</v>
      </c>
      <c r="E43" t="s" s="4">
        <v>1588</v>
      </c>
      <c r="F43" t="s" s="4">
        <v>92</v>
      </c>
      <c r="G43" t="s" s="4">
        <v>1589</v>
      </c>
    </row>
    <row r="44" ht="45.0" customHeight="true">
      <c r="A44" t="s" s="4">
        <v>340</v>
      </c>
      <c r="B44" t="s" s="4">
        <v>3166</v>
      </c>
      <c r="C44" t="s" s="4">
        <v>1589</v>
      </c>
      <c r="D44" t="s" s="4">
        <v>1588</v>
      </c>
      <c r="E44" t="s" s="4">
        <v>1588</v>
      </c>
      <c r="F44" t="s" s="4">
        <v>92</v>
      </c>
      <c r="G44" t="s" s="4">
        <v>1589</v>
      </c>
    </row>
    <row r="45" ht="45.0" customHeight="true">
      <c r="A45" t="s" s="4">
        <v>344</v>
      </c>
      <c r="B45" t="s" s="4">
        <v>3167</v>
      </c>
      <c r="C45" t="s" s="4">
        <v>1589</v>
      </c>
      <c r="D45" t="s" s="4">
        <v>1588</v>
      </c>
      <c r="E45" t="s" s="4">
        <v>1588</v>
      </c>
      <c r="F45" t="s" s="4">
        <v>92</v>
      </c>
      <c r="G45" t="s" s="4">
        <v>1589</v>
      </c>
    </row>
    <row r="46" ht="45.0" customHeight="true">
      <c r="A46" t="s" s="4">
        <v>348</v>
      </c>
      <c r="B46" t="s" s="4">
        <v>3168</v>
      </c>
      <c r="C46" t="s" s="4">
        <v>1589</v>
      </c>
      <c r="D46" t="s" s="4">
        <v>1588</v>
      </c>
      <c r="E46" t="s" s="4">
        <v>1588</v>
      </c>
      <c r="F46" t="s" s="4">
        <v>92</v>
      </c>
      <c r="G46" t="s" s="4">
        <v>1589</v>
      </c>
    </row>
    <row r="47" ht="45.0" customHeight="true">
      <c r="A47" t="s" s="4">
        <v>354</v>
      </c>
      <c r="B47" t="s" s="4">
        <v>3169</v>
      </c>
      <c r="C47" t="s" s="4">
        <v>1589</v>
      </c>
      <c r="D47" t="s" s="4">
        <v>1588</v>
      </c>
      <c r="E47" t="s" s="4">
        <v>1588</v>
      </c>
      <c r="F47" t="s" s="4">
        <v>92</v>
      </c>
      <c r="G47" t="s" s="4">
        <v>1589</v>
      </c>
    </row>
    <row r="48" ht="45.0" customHeight="true">
      <c r="A48" t="s" s="4">
        <v>357</v>
      </c>
      <c r="B48" t="s" s="4">
        <v>3170</v>
      </c>
      <c r="C48" t="s" s="4">
        <v>1589</v>
      </c>
      <c r="D48" t="s" s="4">
        <v>1588</v>
      </c>
      <c r="E48" t="s" s="4">
        <v>1588</v>
      </c>
      <c r="F48" t="s" s="4">
        <v>92</v>
      </c>
      <c r="G48" t="s" s="4">
        <v>1589</v>
      </c>
    </row>
    <row r="49" ht="45.0" customHeight="true">
      <c r="A49" t="s" s="4">
        <v>363</v>
      </c>
      <c r="B49" t="s" s="4">
        <v>3171</v>
      </c>
      <c r="C49" t="s" s="4">
        <v>1589</v>
      </c>
      <c r="D49" t="s" s="4">
        <v>1588</v>
      </c>
      <c r="E49" t="s" s="4">
        <v>1588</v>
      </c>
      <c r="F49" t="s" s="4">
        <v>92</v>
      </c>
      <c r="G49" t="s" s="4">
        <v>1589</v>
      </c>
    </row>
    <row r="50" ht="45.0" customHeight="true">
      <c r="A50" t="s" s="4">
        <v>365</v>
      </c>
      <c r="B50" t="s" s="4">
        <v>3172</v>
      </c>
      <c r="C50" t="s" s="4">
        <v>1589</v>
      </c>
      <c r="D50" t="s" s="4">
        <v>1588</v>
      </c>
      <c r="E50" t="s" s="4">
        <v>1588</v>
      </c>
      <c r="F50" t="s" s="4">
        <v>92</v>
      </c>
      <c r="G50" t="s" s="4">
        <v>1589</v>
      </c>
    </row>
    <row r="51" ht="45.0" customHeight="true">
      <c r="A51" t="s" s="4">
        <v>370</v>
      </c>
      <c r="B51" t="s" s="4">
        <v>3173</v>
      </c>
      <c r="C51" t="s" s="4">
        <v>1589</v>
      </c>
      <c r="D51" t="s" s="4">
        <v>1588</v>
      </c>
      <c r="E51" t="s" s="4">
        <v>1588</v>
      </c>
      <c r="F51" t="s" s="4">
        <v>92</v>
      </c>
      <c r="G51" t="s" s="4">
        <v>1589</v>
      </c>
    </row>
    <row r="52" ht="45.0" customHeight="true">
      <c r="A52" t="s" s="4">
        <v>375</v>
      </c>
      <c r="B52" t="s" s="4">
        <v>3174</v>
      </c>
      <c r="C52" t="s" s="4">
        <v>1589</v>
      </c>
      <c r="D52" t="s" s="4">
        <v>1588</v>
      </c>
      <c r="E52" t="s" s="4">
        <v>1588</v>
      </c>
      <c r="F52" t="s" s="4">
        <v>92</v>
      </c>
      <c r="G52" t="s" s="4">
        <v>1589</v>
      </c>
    </row>
    <row r="53" ht="45.0" customHeight="true">
      <c r="A53" t="s" s="4">
        <v>379</v>
      </c>
      <c r="B53" t="s" s="4">
        <v>3175</v>
      </c>
      <c r="C53" t="s" s="4">
        <v>1589</v>
      </c>
      <c r="D53" t="s" s="4">
        <v>1588</v>
      </c>
      <c r="E53" t="s" s="4">
        <v>1588</v>
      </c>
      <c r="F53" t="s" s="4">
        <v>92</v>
      </c>
      <c r="G53" t="s" s="4">
        <v>1589</v>
      </c>
    </row>
    <row r="54" ht="45.0" customHeight="true">
      <c r="A54" t="s" s="4">
        <v>384</v>
      </c>
      <c r="B54" t="s" s="4">
        <v>3176</v>
      </c>
      <c r="C54" t="s" s="4">
        <v>1589</v>
      </c>
      <c r="D54" t="s" s="4">
        <v>1588</v>
      </c>
      <c r="E54" t="s" s="4">
        <v>1588</v>
      </c>
      <c r="F54" t="s" s="4">
        <v>92</v>
      </c>
      <c r="G54" t="s" s="4">
        <v>1589</v>
      </c>
    </row>
    <row r="55" ht="45.0" customHeight="true">
      <c r="A55" t="s" s="4">
        <v>389</v>
      </c>
      <c r="B55" t="s" s="4">
        <v>3177</v>
      </c>
      <c r="C55" t="s" s="4">
        <v>1589</v>
      </c>
      <c r="D55" t="s" s="4">
        <v>1588</v>
      </c>
      <c r="E55" t="s" s="4">
        <v>1588</v>
      </c>
      <c r="F55" t="s" s="4">
        <v>92</v>
      </c>
      <c r="G55" t="s" s="4">
        <v>1589</v>
      </c>
    </row>
    <row r="56" ht="45.0" customHeight="true">
      <c r="A56" t="s" s="4">
        <v>393</v>
      </c>
      <c r="B56" t="s" s="4">
        <v>3178</v>
      </c>
      <c r="C56" t="s" s="4">
        <v>1589</v>
      </c>
      <c r="D56" t="s" s="4">
        <v>1588</v>
      </c>
      <c r="E56" t="s" s="4">
        <v>1588</v>
      </c>
      <c r="F56" t="s" s="4">
        <v>92</v>
      </c>
      <c r="G56" t="s" s="4">
        <v>1589</v>
      </c>
    </row>
    <row r="57" ht="45.0" customHeight="true">
      <c r="A57" t="s" s="4">
        <v>400</v>
      </c>
      <c r="B57" t="s" s="4">
        <v>3179</v>
      </c>
      <c r="C57" t="s" s="4">
        <v>1589</v>
      </c>
      <c r="D57" t="s" s="4">
        <v>1588</v>
      </c>
      <c r="E57" t="s" s="4">
        <v>1588</v>
      </c>
      <c r="F57" t="s" s="4">
        <v>92</v>
      </c>
      <c r="G57" t="s" s="4">
        <v>1589</v>
      </c>
    </row>
    <row r="58" ht="45.0" customHeight="true">
      <c r="A58" t="s" s="4">
        <v>404</v>
      </c>
      <c r="B58" t="s" s="4">
        <v>3180</v>
      </c>
      <c r="C58" t="s" s="4">
        <v>1589</v>
      </c>
      <c r="D58" t="s" s="4">
        <v>1588</v>
      </c>
      <c r="E58" t="s" s="4">
        <v>1588</v>
      </c>
      <c r="F58" t="s" s="4">
        <v>92</v>
      </c>
      <c r="G58" t="s" s="4">
        <v>1589</v>
      </c>
    </row>
    <row r="59" ht="45.0" customHeight="true">
      <c r="A59" t="s" s="4">
        <v>408</v>
      </c>
      <c r="B59" t="s" s="4">
        <v>3181</v>
      </c>
      <c r="C59" t="s" s="4">
        <v>1589</v>
      </c>
      <c r="D59" t="s" s="4">
        <v>1588</v>
      </c>
      <c r="E59" t="s" s="4">
        <v>1588</v>
      </c>
      <c r="F59" t="s" s="4">
        <v>92</v>
      </c>
      <c r="G59" t="s" s="4">
        <v>1589</v>
      </c>
    </row>
    <row r="60" ht="45.0" customHeight="true">
      <c r="A60" t="s" s="4">
        <v>412</v>
      </c>
      <c r="B60" t="s" s="4">
        <v>3182</v>
      </c>
      <c r="C60" t="s" s="4">
        <v>1589</v>
      </c>
      <c r="D60" t="s" s="4">
        <v>1588</v>
      </c>
      <c r="E60" t="s" s="4">
        <v>1588</v>
      </c>
      <c r="F60" t="s" s="4">
        <v>92</v>
      </c>
      <c r="G60" t="s" s="4">
        <v>1589</v>
      </c>
    </row>
    <row r="61" ht="45.0" customHeight="true">
      <c r="A61" t="s" s="4">
        <v>416</v>
      </c>
      <c r="B61" t="s" s="4">
        <v>3183</v>
      </c>
      <c r="C61" t="s" s="4">
        <v>1589</v>
      </c>
      <c r="D61" t="s" s="4">
        <v>1588</v>
      </c>
      <c r="E61" t="s" s="4">
        <v>1588</v>
      </c>
      <c r="F61" t="s" s="4">
        <v>92</v>
      </c>
      <c r="G61" t="s" s="4">
        <v>1589</v>
      </c>
    </row>
    <row r="62" ht="45.0" customHeight="true">
      <c r="A62" t="s" s="4">
        <v>423</v>
      </c>
      <c r="B62" t="s" s="4">
        <v>3184</v>
      </c>
      <c r="C62" t="s" s="4">
        <v>1589</v>
      </c>
      <c r="D62" t="s" s="4">
        <v>1588</v>
      </c>
      <c r="E62" t="s" s="4">
        <v>1588</v>
      </c>
      <c r="F62" t="s" s="4">
        <v>92</v>
      </c>
      <c r="G62" t="s" s="4">
        <v>1589</v>
      </c>
    </row>
    <row r="63" ht="45.0" customHeight="true">
      <c r="A63" t="s" s="4">
        <v>427</v>
      </c>
      <c r="B63" t="s" s="4">
        <v>3185</v>
      </c>
      <c r="C63" t="s" s="4">
        <v>1589</v>
      </c>
      <c r="D63" t="s" s="4">
        <v>1588</v>
      </c>
      <c r="E63" t="s" s="4">
        <v>1588</v>
      </c>
      <c r="F63" t="s" s="4">
        <v>92</v>
      </c>
      <c r="G63" t="s" s="4">
        <v>1589</v>
      </c>
    </row>
    <row r="64" ht="45.0" customHeight="true">
      <c r="A64" t="s" s="4">
        <v>432</v>
      </c>
      <c r="B64" t="s" s="4">
        <v>3186</v>
      </c>
      <c r="C64" t="s" s="4">
        <v>1589</v>
      </c>
      <c r="D64" t="s" s="4">
        <v>1588</v>
      </c>
      <c r="E64" t="s" s="4">
        <v>1588</v>
      </c>
      <c r="F64" t="s" s="4">
        <v>92</v>
      </c>
      <c r="G64" t="s" s="4">
        <v>1589</v>
      </c>
    </row>
    <row r="65" ht="45.0" customHeight="true">
      <c r="A65" t="s" s="4">
        <v>438</v>
      </c>
      <c r="B65" t="s" s="4">
        <v>3187</v>
      </c>
      <c r="C65" t="s" s="4">
        <v>1589</v>
      </c>
      <c r="D65" t="s" s="4">
        <v>1588</v>
      </c>
      <c r="E65" t="s" s="4">
        <v>1588</v>
      </c>
      <c r="F65" t="s" s="4">
        <v>92</v>
      </c>
      <c r="G65" t="s" s="4">
        <v>1589</v>
      </c>
    </row>
    <row r="66" ht="45.0" customHeight="true">
      <c r="A66" t="s" s="4">
        <v>443</v>
      </c>
      <c r="B66" t="s" s="4">
        <v>3188</v>
      </c>
      <c r="C66" t="s" s="4">
        <v>1589</v>
      </c>
      <c r="D66" t="s" s="4">
        <v>1588</v>
      </c>
      <c r="E66" t="s" s="4">
        <v>1588</v>
      </c>
      <c r="F66" t="s" s="4">
        <v>92</v>
      </c>
      <c r="G66" t="s" s="4">
        <v>1589</v>
      </c>
    </row>
    <row r="67" ht="45.0" customHeight="true">
      <c r="A67" t="s" s="4">
        <v>448</v>
      </c>
      <c r="B67" t="s" s="4">
        <v>3189</v>
      </c>
      <c r="C67" t="s" s="4">
        <v>1589</v>
      </c>
      <c r="D67" t="s" s="4">
        <v>1588</v>
      </c>
      <c r="E67" t="s" s="4">
        <v>1588</v>
      </c>
      <c r="F67" t="s" s="4">
        <v>92</v>
      </c>
      <c r="G67" t="s" s="4">
        <v>1589</v>
      </c>
    </row>
    <row r="68" ht="45.0" customHeight="true">
      <c r="A68" t="s" s="4">
        <v>452</v>
      </c>
      <c r="B68" t="s" s="4">
        <v>3190</v>
      </c>
      <c r="C68" t="s" s="4">
        <v>1589</v>
      </c>
      <c r="D68" t="s" s="4">
        <v>1588</v>
      </c>
      <c r="E68" t="s" s="4">
        <v>1588</v>
      </c>
      <c r="F68" t="s" s="4">
        <v>92</v>
      </c>
      <c r="G68" t="s" s="4">
        <v>1589</v>
      </c>
    </row>
    <row r="69" ht="45.0" customHeight="true">
      <c r="A69" t="s" s="4">
        <v>459</v>
      </c>
      <c r="B69" t="s" s="4">
        <v>3191</v>
      </c>
      <c r="C69" t="s" s="4">
        <v>1589</v>
      </c>
      <c r="D69" t="s" s="4">
        <v>1588</v>
      </c>
      <c r="E69" t="s" s="4">
        <v>1588</v>
      </c>
      <c r="F69" t="s" s="4">
        <v>92</v>
      </c>
      <c r="G69" t="s" s="4">
        <v>1589</v>
      </c>
    </row>
    <row r="70" ht="45.0" customHeight="true">
      <c r="A70" t="s" s="4">
        <v>464</v>
      </c>
      <c r="B70" t="s" s="4">
        <v>3192</v>
      </c>
      <c r="C70" t="s" s="4">
        <v>1589</v>
      </c>
      <c r="D70" t="s" s="4">
        <v>1588</v>
      </c>
      <c r="E70" t="s" s="4">
        <v>1588</v>
      </c>
      <c r="F70" t="s" s="4">
        <v>92</v>
      </c>
      <c r="G70" t="s" s="4">
        <v>1589</v>
      </c>
    </row>
    <row r="71" ht="45.0" customHeight="true">
      <c r="A71" t="s" s="4">
        <v>469</v>
      </c>
      <c r="B71" t="s" s="4">
        <v>3193</v>
      </c>
      <c r="C71" t="s" s="4">
        <v>1589</v>
      </c>
      <c r="D71" t="s" s="4">
        <v>1588</v>
      </c>
      <c r="E71" t="s" s="4">
        <v>1588</v>
      </c>
      <c r="F71" t="s" s="4">
        <v>92</v>
      </c>
      <c r="G71" t="s" s="4">
        <v>1589</v>
      </c>
    </row>
    <row r="72" ht="45.0" customHeight="true">
      <c r="A72" t="s" s="4">
        <v>473</v>
      </c>
      <c r="B72" t="s" s="4">
        <v>3194</v>
      </c>
      <c r="C72" t="s" s="4">
        <v>1589</v>
      </c>
      <c r="D72" t="s" s="4">
        <v>1588</v>
      </c>
      <c r="E72" t="s" s="4">
        <v>1588</v>
      </c>
      <c r="F72" t="s" s="4">
        <v>92</v>
      </c>
      <c r="G72" t="s" s="4">
        <v>1589</v>
      </c>
    </row>
    <row r="73" ht="45.0" customHeight="true">
      <c r="A73" t="s" s="4">
        <v>478</v>
      </c>
      <c r="B73" t="s" s="4">
        <v>3195</v>
      </c>
      <c r="C73" t="s" s="4">
        <v>1589</v>
      </c>
      <c r="D73" t="s" s="4">
        <v>1588</v>
      </c>
      <c r="E73" t="s" s="4">
        <v>1588</v>
      </c>
      <c r="F73" t="s" s="4">
        <v>92</v>
      </c>
      <c r="G73" t="s" s="4">
        <v>1589</v>
      </c>
    </row>
    <row r="74" ht="45.0" customHeight="true">
      <c r="A74" t="s" s="4">
        <v>482</v>
      </c>
      <c r="B74" t="s" s="4">
        <v>3196</v>
      </c>
      <c r="C74" t="s" s="4">
        <v>1589</v>
      </c>
      <c r="D74" t="s" s="4">
        <v>1588</v>
      </c>
      <c r="E74" t="s" s="4">
        <v>1588</v>
      </c>
      <c r="F74" t="s" s="4">
        <v>92</v>
      </c>
      <c r="G74" t="s" s="4">
        <v>1589</v>
      </c>
    </row>
    <row r="75" ht="45.0" customHeight="true">
      <c r="A75" t="s" s="4">
        <v>487</v>
      </c>
      <c r="B75" t="s" s="4">
        <v>3197</v>
      </c>
      <c r="C75" t="s" s="4">
        <v>1589</v>
      </c>
      <c r="D75" t="s" s="4">
        <v>1588</v>
      </c>
      <c r="E75" t="s" s="4">
        <v>1588</v>
      </c>
      <c r="F75" t="s" s="4">
        <v>92</v>
      </c>
      <c r="G75" t="s" s="4">
        <v>1589</v>
      </c>
    </row>
    <row r="76" ht="45.0" customHeight="true">
      <c r="A76" t="s" s="4">
        <v>491</v>
      </c>
      <c r="B76" t="s" s="4">
        <v>3198</v>
      </c>
      <c r="C76" t="s" s="4">
        <v>1589</v>
      </c>
      <c r="D76" t="s" s="4">
        <v>1588</v>
      </c>
      <c r="E76" t="s" s="4">
        <v>1588</v>
      </c>
      <c r="F76" t="s" s="4">
        <v>92</v>
      </c>
      <c r="G76" t="s" s="4">
        <v>1589</v>
      </c>
    </row>
    <row r="77" ht="45.0" customHeight="true">
      <c r="A77" t="s" s="4">
        <v>493</v>
      </c>
      <c r="B77" t="s" s="4">
        <v>3199</v>
      </c>
      <c r="C77" t="s" s="4">
        <v>1589</v>
      </c>
      <c r="D77" t="s" s="4">
        <v>1588</v>
      </c>
      <c r="E77" t="s" s="4">
        <v>1588</v>
      </c>
      <c r="F77" t="s" s="4">
        <v>92</v>
      </c>
      <c r="G77" t="s" s="4">
        <v>1589</v>
      </c>
    </row>
    <row r="78" ht="45.0" customHeight="true">
      <c r="A78" t="s" s="4">
        <v>497</v>
      </c>
      <c r="B78" t="s" s="4">
        <v>3200</v>
      </c>
      <c r="C78" t="s" s="4">
        <v>1589</v>
      </c>
      <c r="D78" t="s" s="4">
        <v>1588</v>
      </c>
      <c r="E78" t="s" s="4">
        <v>1588</v>
      </c>
      <c r="F78" t="s" s="4">
        <v>92</v>
      </c>
      <c r="G78" t="s" s="4">
        <v>1589</v>
      </c>
    </row>
    <row r="79" ht="45.0" customHeight="true">
      <c r="A79" t="s" s="4">
        <v>502</v>
      </c>
      <c r="B79" t="s" s="4">
        <v>3201</v>
      </c>
      <c r="C79" t="s" s="4">
        <v>1589</v>
      </c>
      <c r="D79" t="s" s="4">
        <v>1588</v>
      </c>
      <c r="E79" t="s" s="4">
        <v>1588</v>
      </c>
      <c r="F79" t="s" s="4">
        <v>92</v>
      </c>
      <c r="G79" t="s" s="4">
        <v>1589</v>
      </c>
    </row>
    <row r="80" ht="45.0" customHeight="true">
      <c r="A80" t="s" s="4">
        <v>505</v>
      </c>
      <c r="B80" t="s" s="4">
        <v>3202</v>
      </c>
      <c r="C80" t="s" s="4">
        <v>1589</v>
      </c>
      <c r="D80" t="s" s="4">
        <v>1588</v>
      </c>
      <c r="E80" t="s" s="4">
        <v>1588</v>
      </c>
      <c r="F80" t="s" s="4">
        <v>92</v>
      </c>
      <c r="G80" t="s" s="4">
        <v>1589</v>
      </c>
    </row>
    <row r="81" ht="45.0" customHeight="true">
      <c r="A81" t="s" s="4">
        <v>512</v>
      </c>
      <c r="B81" t="s" s="4">
        <v>3203</v>
      </c>
      <c r="C81" t="s" s="4">
        <v>1589</v>
      </c>
      <c r="D81" t="s" s="4">
        <v>1588</v>
      </c>
      <c r="E81" t="s" s="4">
        <v>1588</v>
      </c>
      <c r="F81" t="s" s="4">
        <v>92</v>
      </c>
      <c r="G81" t="s" s="4">
        <v>1589</v>
      </c>
    </row>
    <row r="82" ht="45.0" customHeight="true">
      <c r="A82" t="s" s="4">
        <v>517</v>
      </c>
      <c r="B82" t="s" s="4">
        <v>3204</v>
      </c>
      <c r="C82" t="s" s="4">
        <v>1589</v>
      </c>
      <c r="D82" t="s" s="4">
        <v>1588</v>
      </c>
      <c r="E82" t="s" s="4">
        <v>1588</v>
      </c>
      <c r="F82" t="s" s="4">
        <v>92</v>
      </c>
      <c r="G82" t="s" s="4">
        <v>1589</v>
      </c>
    </row>
    <row r="83" ht="45.0" customHeight="true">
      <c r="A83" t="s" s="4">
        <v>522</v>
      </c>
      <c r="B83" t="s" s="4">
        <v>3205</v>
      </c>
      <c r="C83" t="s" s="4">
        <v>1589</v>
      </c>
      <c r="D83" t="s" s="4">
        <v>1588</v>
      </c>
      <c r="E83" t="s" s="4">
        <v>1588</v>
      </c>
      <c r="F83" t="s" s="4">
        <v>92</v>
      </c>
      <c r="G83" t="s" s="4">
        <v>1589</v>
      </c>
    </row>
    <row r="84" ht="45.0" customHeight="true">
      <c r="A84" t="s" s="4">
        <v>524</v>
      </c>
      <c r="B84" t="s" s="4">
        <v>3206</v>
      </c>
      <c r="C84" t="s" s="4">
        <v>1589</v>
      </c>
      <c r="D84" t="s" s="4">
        <v>1588</v>
      </c>
      <c r="E84" t="s" s="4">
        <v>1588</v>
      </c>
      <c r="F84" t="s" s="4">
        <v>92</v>
      </c>
      <c r="G84" t="s" s="4">
        <v>1589</v>
      </c>
    </row>
    <row r="85" ht="45.0" customHeight="true">
      <c r="A85" t="s" s="4">
        <v>528</v>
      </c>
      <c r="B85" t="s" s="4">
        <v>3207</v>
      </c>
      <c r="C85" t="s" s="4">
        <v>1589</v>
      </c>
      <c r="D85" t="s" s="4">
        <v>1588</v>
      </c>
      <c r="E85" t="s" s="4">
        <v>1588</v>
      </c>
      <c r="F85" t="s" s="4">
        <v>92</v>
      </c>
      <c r="G85" t="s" s="4">
        <v>1589</v>
      </c>
    </row>
    <row r="86" ht="45.0" customHeight="true">
      <c r="A86" t="s" s="4">
        <v>534</v>
      </c>
      <c r="B86" t="s" s="4">
        <v>3208</v>
      </c>
      <c r="C86" t="s" s="4">
        <v>1589</v>
      </c>
      <c r="D86" t="s" s="4">
        <v>1588</v>
      </c>
      <c r="E86" t="s" s="4">
        <v>1588</v>
      </c>
      <c r="F86" t="s" s="4">
        <v>92</v>
      </c>
      <c r="G86" t="s" s="4">
        <v>1589</v>
      </c>
    </row>
    <row r="87" ht="45.0" customHeight="true">
      <c r="A87" t="s" s="4">
        <v>537</v>
      </c>
      <c r="B87" t="s" s="4">
        <v>3209</v>
      </c>
      <c r="C87" t="s" s="4">
        <v>1589</v>
      </c>
      <c r="D87" t="s" s="4">
        <v>1588</v>
      </c>
      <c r="E87" t="s" s="4">
        <v>1588</v>
      </c>
      <c r="F87" t="s" s="4">
        <v>92</v>
      </c>
      <c r="G87" t="s" s="4">
        <v>1589</v>
      </c>
    </row>
    <row r="88" ht="45.0" customHeight="true">
      <c r="A88" t="s" s="4">
        <v>540</v>
      </c>
      <c r="B88" t="s" s="4">
        <v>3210</v>
      </c>
      <c r="C88" t="s" s="4">
        <v>1589</v>
      </c>
      <c r="D88" t="s" s="4">
        <v>1588</v>
      </c>
      <c r="E88" t="s" s="4">
        <v>1588</v>
      </c>
      <c r="F88" t="s" s="4">
        <v>92</v>
      </c>
      <c r="G88" t="s" s="4">
        <v>1589</v>
      </c>
    </row>
    <row r="89" ht="45.0" customHeight="true">
      <c r="A89" t="s" s="4">
        <v>543</v>
      </c>
      <c r="B89" t="s" s="4">
        <v>3211</v>
      </c>
      <c r="C89" t="s" s="4">
        <v>1589</v>
      </c>
      <c r="D89" t="s" s="4">
        <v>1588</v>
      </c>
      <c r="E89" t="s" s="4">
        <v>1588</v>
      </c>
      <c r="F89" t="s" s="4">
        <v>92</v>
      </c>
      <c r="G89" t="s" s="4">
        <v>1589</v>
      </c>
    </row>
    <row r="90" ht="45.0" customHeight="true">
      <c r="A90" t="s" s="4">
        <v>547</v>
      </c>
      <c r="B90" t="s" s="4">
        <v>3212</v>
      </c>
      <c r="C90" t="s" s="4">
        <v>1589</v>
      </c>
      <c r="D90" t="s" s="4">
        <v>1588</v>
      </c>
      <c r="E90" t="s" s="4">
        <v>1588</v>
      </c>
      <c r="F90" t="s" s="4">
        <v>92</v>
      </c>
      <c r="G90" t="s" s="4">
        <v>1589</v>
      </c>
    </row>
    <row r="91" ht="45.0" customHeight="true">
      <c r="A91" t="s" s="4">
        <v>550</v>
      </c>
      <c r="B91" t="s" s="4">
        <v>3213</v>
      </c>
      <c r="C91" t="s" s="4">
        <v>1589</v>
      </c>
      <c r="D91" t="s" s="4">
        <v>1588</v>
      </c>
      <c r="E91" t="s" s="4">
        <v>1588</v>
      </c>
      <c r="F91" t="s" s="4">
        <v>92</v>
      </c>
      <c r="G91" t="s" s="4">
        <v>1589</v>
      </c>
    </row>
    <row r="92" ht="45.0" customHeight="true">
      <c r="A92" t="s" s="4">
        <v>553</v>
      </c>
      <c r="B92" t="s" s="4">
        <v>3214</v>
      </c>
      <c r="C92" t="s" s="4">
        <v>1589</v>
      </c>
      <c r="D92" t="s" s="4">
        <v>1588</v>
      </c>
      <c r="E92" t="s" s="4">
        <v>1588</v>
      </c>
      <c r="F92" t="s" s="4">
        <v>92</v>
      </c>
      <c r="G92" t="s" s="4">
        <v>1589</v>
      </c>
    </row>
    <row r="93" ht="45.0" customHeight="true">
      <c r="A93" t="s" s="4">
        <v>557</v>
      </c>
      <c r="B93" t="s" s="4">
        <v>3215</v>
      </c>
      <c r="C93" t="s" s="4">
        <v>1589</v>
      </c>
      <c r="D93" t="s" s="4">
        <v>1588</v>
      </c>
      <c r="E93" t="s" s="4">
        <v>1588</v>
      </c>
      <c r="F93" t="s" s="4">
        <v>92</v>
      </c>
      <c r="G93" t="s" s="4">
        <v>1589</v>
      </c>
    </row>
    <row r="94" ht="45.0" customHeight="true">
      <c r="A94" t="s" s="4">
        <v>561</v>
      </c>
      <c r="B94" t="s" s="4">
        <v>3216</v>
      </c>
      <c r="C94" t="s" s="4">
        <v>1589</v>
      </c>
      <c r="D94" t="s" s="4">
        <v>1588</v>
      </c>
      <c r="E94" t="s" s="4">
        <v>1588</v>
      </c>
      <c r="F94" t="s" s="4">
        <v>92</v>
      </c>
      <c r="G94" t="s" s="4">
        <v>1589</v>
      </c>
    </row>
    <row r="95" ht="45.0" customHeight="true">
      <c r="A95" t="s" s="4">
        <v>565</v>
      </c>
      <c r="B95" t="s" s="4">
        <v>3217</v>
      </c>
      <c r="C95" t="s" s="4">
        <v>1589</v>
      </c>
      <c r="D95" t="s" s="4">
        <v>1588</v>
      </c>
      <c r="E95" t="s" s="4">
        <v>1588</v>
      </c>
      <c r="F95" t="s" s="4">
        <v>92</v>
      </c>
      <c r="G95" t="s" s="4">
        <v>1589</v>
      </c>
    </row>
    <row r="96" ht="45.0" customHeight="true">
      <c r="A96" t="s" s="4">
        <v>570</v>
      </c>
      <c r="B96" t="s" s="4">
        <v>3218</v>
      </c>
      <c r="C96" t="s" s="4">
        <v>1589</v>
      </c>
      <c r="D96" t="s" s="4">
        <v>1588</v>
      </c>
      <c r="E96" t="s" s="4">
        <v>1588</v>
      </c>
      <c r="F96" t="s" s="4">
        <v>92</v>
      </c>
      <c r="G96" t="s" s="4">
        <v>1589</v>
      </c>
    </row>
    <row r="97" ht="45.0" customHeight="true">
      <c r="A97" t="s" s="4">
        <v>577</v>
      </c>
      <c r="B97" t="s" s="4">
        <v>3219</v>
      </c>
      <c r="C97" t="s" s="4">
        <v>1589</v>
      </c>
      <c r="D97" t="s" s="4">
        <v>1588</v>
      </c>
      <c r="E97" t="s" s="4">
        <v>1588</v>
      </c>
      <c r="F97" t="s" s="4">
        <v>92</v>
      </c>
      <c r="G97" t="s" s="4">
        <v>1589</v>
      </c>
    </row>
    <row r="98" ht="45.0" customHeight="true">
      <c r="A98" t="s" s="4">
        <v>580</v>
      </c>
      <c r="B98" t="s" s="4">
        <v>3220</v>
      </c>
      <c r="C98" t="s" s="4">
        <v>1589</v>
      </c>
      <c r="D98" t="s" s="4">
        <v>1588</v>
      </c>
      <c r="E98" t="s" s="4">
        <v>1588</v>
      </c>
      <c r="F98" t="s" s="4">
        <v>92</v>
      </c>
      <c r="G98" t="s" s="4">
        <v>1589</v>
      </c>
    </row>
    <row r="99" ht="45.0" customHeight="true">
      <c r="A99" t="s" s="4">
        <v>584</v>
      </c>
      <c r="B99" t="s" s="4">
        <v>3221</v>
      </c>
      <c r="C99" t="s" s="4">
        <v>1589</v>
      </c>
      <c r="D99" t="s" s="4">
        <v>1588</v>
      </c>
      <c r="E99" t="s" s="4">
        <v>1588</v>
      </c>
      <c r="F99" t="s" s="4">
        <v>92</v>
      </c>
      <c r="G99" t="s" s="4">
        <v>1589</v>
      </c>
    </row>
    <row r="100" ht="45.0" customHeight="true">
      <c r="A100" t="s" s="4">
        <v>589</v>
      </c>
      <c r="B100" t="s" s="4">
        <v>3222</v>
      </c>
      <c r="C100" t="s" s="4">
        <v>1589</v>
      </c>
      <c r="D100" t="s" s="4">
        <v>1588</v>
      </c>
      <c r="E100" t="s" s="4">
        <v>1588</v>
      </c>
      <c r="F100" t="s" s="4">
        <v>92</v>
      </c>
      <c r="G100" t="s" s="4">
        <v>1589</v>
      </c>
    </row>
    <row r="101" ht="45.0" customHeight="true">
      <c r="A101" t="s" s="4">
        <v>594</v>
      </c>
      <c r="B101" t="s" s="4">
        <v>3223</v>
      </c>
      <c r="C101" t="s" s="4">
        <v>1589</v>
      </c>
      <c r="D101" t="s" s="4">
        <v>1588</v>
      </c>
      <c r="E101" t="s" s="4">
        <v>1588</v>
      </c>
      <c r="F101" t="s" s="4">
        <v>92</v>
      </c>
      <c r="G101" t="s" s="4">
        <v>1589</v>
      </c>
    </row>
    <row r="102" ht="45.0" customHeight="true">
      <c r="A102" t="s" s="4">
        <v>600</v>
      </c>
      <c r="B102" t="s" s="4">
        <v>3224</v>
      </c>
      <c r="C102" t="s" s="4">
        <v>1589</v>
      </c>
      <c r="D102" t="s" s="4">
        <v>1588</v>
      </c>
      <c r="E102" t="s" s="4">
        <v>1588</v>
      </c>
      <c r="F102" t="s" s="4">
        <v>92</v>
      </c>
      <c r="G102" t="s" s="4">
        <v>1589</v>
      </c>
    </row>
    <row r="103" ht="45.0" customHeight="true">
      <c r="A103" t="s" s="4">
        <v>604</v>
      </c>
      <c r="B103" t="s" s="4">
        <v>3225</v>
      </c>
      <c r="C103" t="s" s="4">
        <v>1589</v>
      </c>
      <c r="D103" t="s" s="4">
        <v>1588</v>
      </c>
      <c r="E103" t="s" s="4">
        <v>1588</v>
      </c>
      <c r="F103" t="s" s="4">
        <v>92</v>
      </c>
      <c r="G103" t="s" s="4">
        <v>1589</v>
      </c>
    </row>
    <row r="104" ht="45.0" customHeight="true">
      <c r="A104" t="s" s="4">
        <v>608</v>
      </c>
      <c r="B104" t="s" s="4">
        <v>3226</v>
      </c>
      <c r="C104" t="s" s="4">
        <v>1589</v>
      </c>
      <c r="D104" t="s" s="4">
        <v>1588</v>
      </c>
      <c r="E104" t="s" s="4">
        <v>1588</v>
      </c>
      <c r="F104" t="s" s="4">
        <v>92</v>
      </c>
      <c r="G104" t="s" s="4">
        <v>1589</v>
      </c>
    </row>
    <row r="105" ht="45.0" customHeight="true">
      <c r="A105" t="s" s="4">
        <v>611</v>
      </c>
      <c r="B105" t="s" s="4">
        <v>3227</v>
      </c>
      <c r="C105" t="s" s="4">
        <v>1589</v>
      </c>
      <c r="D105" t="s" s="4">
        <v>1588</v>
      </c>
      <c r="E105" t="s" s="4">
        <v>1588</v>
      </c>
      <c r="F105" t="s" s="4">
        <v>92</v>
      </c>
      <c r="G105" t="s" s="4">
        <v>1589</v>
      </c>
    </row>
    <row r="106" ht="45.0" customHeight="true">
      <c r="A106" t="s" s="4">
        <v>617</v>
      </c>
      <c r="B106" t="s" s="4">
        <v>3228</v>
      </c>
      <c r="C106" t="s" s="4">
        <v>1589</v>
      </c>
      <c r="D106" t="s" s="4">
        <v>1588</v>
      </c>
      <c r="E106" t="s" s="4">
        <v>1588</v>
      </c>
      <c r="F106" t="s" s="4">
        <v>92</v>
      </c>
      <c r="G106" t="s" s="4">
        <v>1589</v>
      </c>
    </row>
    <row r="107" ht="45.0" customHeight="true">
      <c r="A107" t="s" s="4">
        <v>623</v>
      </c>
      <c r="B107" t="s" s="4">
        <v>3229</v>
      </c>
      <c r="C107" t="s" s="4">
        <v>1589</v>
      </c>
      <c r="D107" t="s" s="4">
        <v>1588</v>
      </c>
      <c r="E107" t="s" s="4">
        <v>1588</v>
      </c>
      <c r="F107" t="s" s="4">
        <v>92</v>
      </c>
      <c r="G107" t="s" s="4">
        <v>1589</v>
      </c>
    </row>
    <row r="108" ht="45.0" customHeight="true">
      <c r="A108" t="s" s="4">
        <v>626</v>
      </c>
      <c r="B108" t="s" s="4">
        <v>3230</v>
      </c>
      <c r="C108" t="s" s="4">
        <v>1589</v>
      </c>
      <c r="D108" t="s" s="4">
        <v>1588</v>
      </c>
      <c r="E108" t="s" s="4">
        <v>1588</v>
      </c>
      <c r="F108" t="s" s="4">
        <v>92</v>
      </c>
      <c r="G108" t="s" s="4">
        <v>1589</v>
      </c>
    </row>
    <row r="109" ht="45.0" customHeight="true">
      <c r="A109" t="s" s="4">
        <v>629</v>
      </c>
      <c r="B109" t="s" s="4">
        <v>3231</v>
      </c>
      <c r="C109" t="s" s="4">
        <v>1589</v>
      </c>
      <c r="D109" t="s" s="4">
        <v>1588</v>
      </c>
      <c r="E109" t="s" s="4">
        <v>1588</v>
      </c>
      <c r="F109" t="s" s="4">
        <v>92</v>
      </c>
      <c r="G109" t="s" s="4">
        <v>1589</v>
      </c>
    </row>
    <row r="110" ht="45.0" customHeight="true">
      <c r="A110" t="s" s="4">
        <v>632</v>
      </c>
      <c r="B110" t="s" s="4">
        <v>3232</v>
      </c>
      <c r="C110" t="s" s="4">
        <v>1589</v>
      </c>
      <c r="D110" t="s" s="4">
        <v>1588</v>
      </c>
      <c r="E110" t="s" s="4">
        <v>1588</v>
      </c>
      <c r="F110" t="s" s="4">
        <v>92</v>
      </c>
      <c r="G110" t="s" s="4">
        <v>1589</v>
      </c>
    </row>
    <row r="111" ht="45.0" customHeight="true">
      <c r="A111" t="s" s="4">
        <v>636</v>
      </c>
      <c r="B111" t="s" s="4">
        <v>3233</v>
      </c>
      <c r="C111" t="s" s="4">
        <v>1589</v>
      </c>
      <c r="D111" t="s" s="4">
        <v>1588</v>
      </c>
      <c r="E111" t="s" s="4">
        <v>1588</v>
      </c>
      <c r="F111" t="s" s="4">
        <v>92</v>
      </c>
      <c r="G111" t="s" s="4">
        <v>1589</v>
      </c>
    </row>
    <row r="112" ht="45.0" customHeight="true">
      <c r="A112" t="s" s="4">
        <v>642</v>
      </c>
      <c r="B112" t="s" s="4">
        <v>3234</v>
      </c>
      <c r="C112" t="s" s="4">
        <v>1589</v>
      </c>
      <c r="D112" t="s" s="4">
        <v>1588</v>
      </c>
      <c r="E112" t="s" s="4">
        <v>1588</v>
      </c>
      <c r="F112" t="s" s="4">
        <v>92</v>
      </c>
      <c r="G112" t="s" s="4">
        <v>1589</v>
      </c>
    </row>
    <row r="113" ht="45.0" customHeight="true">
      <c r="A113" t="s" s="4">
        <v>646</v>
      </c>
      <c r="B113" t="s" s="4">
        <v>3235</v>
      </c>
      <c r="C113" t="s" s="4">
        <v>1589</v>
      </c>
      <c r="D113" t="s" s="4">
        <v>1588</v>
      </c>
      <c r="E113" t="s" s="4">
        <v>1588</v>
      </c>
      <c r="F113" t="s" s="4">
        <v>92</v>
      </c>
      <c r="G113" t="s" s="4">
        <v>1589</v>
      </c>
    </row>
    <row r="114" ht="45.0" customHeight="true">
      <c r="A114" t="s" s="4">
        <v>652</v>
      </c>
      <c r="B114" t="s" s="4">
        <v>3236</v>
      </c>
      <c r="C114" t="s" s="4">
        <v>1589</v>
      </c>
      <c r="D114" t="s" s="4">
        <v>1588</v>
      </c>
      <c r="E114" t="s" s="4">
        <v>1588</v>
      </c>
      <c r="F114" t="s" s="4">
        <v>92</v>
      </c>
      <c r="G114" t="s" s="4">
        <v>1589</v>
      </c>
    </row>
    <row r="115" ht="45.0" customHeight="true">
      <c r="A115" t="s" s="4">
        <v>655</v>
      </c>
      <c r="B115" t="s" s="4">
        <v>3237</v>
      </c>
      <c r="C115" t="s" s="4">
        <v>1589</v>
      </c>
      <c r="D115" t="s" s="4">
        <v>1588</v>
      </c>
      <c r="E115" t="s" s="4">
        <v>1588</v>
      </c>
      <c r="F115" t="s" s="4">
        <v>92</v>
      </c>
      <c r="G115" t="s" s="4">
        <v>1589</v>
      </c>
    </row>
    <row r="116" ht="45.0" customHeight="true">
      <c r="A116" t="s" s="4">
        <v>658</v>
      </c>
      <c r="B116" t="s" s="4">
        <v>3238</v>
      </c>
      <c r="C116" t="s" s="4">
        <v>1589</v>
      </c>
      <c r="D116" t="s" s="4">
        <v>1588</v>
      </c>
      <c r="E116" t="s" s="4">
        <v>1588</v>
      </c>
      <c r="F116" t="s" s="4">
        <v>92</v>
      </c>
      <c r="G116" t="s" s="4">
        <v>1589</v>
      </c>
    </row>
    <row r="117" ht="45.0" customHeight="true">
      <c r="A117" t="s" s="4">
        <v>661</v>
      </c>
      <c r="B117" t="s" s="4">
        <v>3239</v>
      </c>
      <c r="C117" t="s" s="4">
        <v>1589</v>
      </c>
      <c r="D117" t="s" s="4">
        <v>1588</v>
      </c>
      <c r="E117" t="s" s="4">
        <v>1588</v>
      </c>
      <c r="F117" t="s" s="4">
        <v>92</v>
      </c>
      <c r="G117" t="s" s="4">
        <v>1589</v>
      </c>
    </row>
    <row r="118" ht="45.0" customHeight="true">
      <c r="A118" t="s" s="4">
        <v>664</v>
      </c>
      <c r="B118" t="s" s="4">
        <v>3240</v>
      </c>
      <c r="C118" t="s" s="4">
        <v>1589</v>
      </c>
      <c r="D118" t="s" s="4">
        <v>1588</v>
      </c>
      <c r="E118" t="s" s="4">
        <v>1588</v>
      </c>
      <c r="F118" t="s" s="4">
        <v>92</v>
      </c>
      <c r="G118" t="s" s="4">
        <v>1589</v>
      </c>
    </row>
    <row r="119" ht="45.0" customHeight="true">
      <c r="A119" t="s" s="4">
        <v>669</v>
      </c>
      <c r="B119" t="s" s="4">
        <v>3241</v>
      </c>
      <c r="C119" t="s" s="4">
        <v>1589</v>
      </c>
      <c r="D119" t="s" s="4">
        <v>1588</v>
      </c>
      <c r="E119" t="s" s="4">
        <v>1588</v>
      </c>
      <c r="F119" t="s" s="4">
        <v>92</v>
      </c>
      <c r="G119" t="s" s="4">
        <v>1589</v>
      </c>
    </row>
    <row r="120" ht="45.0" customHeight="true">
      <c r="A120" t="s" s="4">
        <v>674</v>
      </c>
      <c r="B120" t="s" s="4">
        <v>3242</v>
      </c>
      <c r="C120" t="s" s="4">
        <v>1589</v>
      </c>
      <c r="D120" t="s" s="4">
        <v>1588</v>
      </c>
      <c r="E120" t="s" s="4">
        <v>1588</v>
      </c>
      <c r="F120" t="s" s="4">
        <v>92</v>
      </c>
      <c r="G120" t="s" s="4">
        <v>1589</v>
      </c>
    </row>
    <row r="121" ht="45.0" customHeight="true">
      <c r="A121" t="s" s="4">
        <v>677</v>
      </c>
      <c r="B121" t="s" s="4">
        <v>3243</v>
      </c>
      <c r="C121" t="s" s="4">
        <v>1589</v>
      </c>
      <c r="D121" t="s" s="4">
        <v>1588</v>
      </c>
      <c r="E121" t="s" s="4">
        <v>1588</v>
      </c>
      <c r="F121" t="s" s="4">
        <v>92</v>
      </c>
      <c r="G121" t="s" s="4">
        <v>1589</v>
      </c>
    </row>
    <row r="122" ht="45.0" customHeight="true">
      <c r="A122" t="s" s="4">
        <v>683</v>
      </c>
      <c r="B122" t="s" s="4">
        <v>3244</v>
      </c>
      <c r="C122" t="s" s="4">
        <v>1589</v>
      </c>
      <c r="D122" t="s" s="4">
        <v>1588</v>
      </c>
      <c r="E122" t="s" s="4">
        <v>1588</v>
      </c>
      <c r="F122" t="s" s="4">
        <v>92</v>
      </c>
      <c r="G122" t="s" s="4">
        <v>1589</v>
      </c>
    </row>
    <row r="123" ht="45.0" customHeight="true">
      <c r="A123" t="s" s="4">
        <v>687</v>
      </c>
      <c r="B123" t="s" s="4">
        <v>3245</v>
      </c>
      <c r="C123" t="s" s="4">
        <v>1589</v>
      </c>
      <c r="D123" t="s" s="4">
        <v>1588</v>
      </c>
      <c r="E123" t="s" s="4">
        <v>1588</v>
      </c>
      <c r="F123" t="s" s="4">
        <v>92</v>
      </c>
      <c r="G123" t="s" s="4">
        <v>1589</v>
      </c>
    </row>
    <row r="124" ht="45.0" customHeight="true">
      <c r="A124" t="s" s="4">
        <v>691</v>
      </c>
      <c r="B124" t="s" s="4">
        <v>3246</v>
      </c>
      <c r="C124" t="s" s="4">
        <v>1589</v>
      </c>
      <c r="D124" t="s" s="4">
        <v>1588</v>
      </c>
      <c r="E124" t="s" s="4">
        <v>1588</v>
      </c>
      <c r="F124" t="s" s="4">
        <v>92</v>
      </c>
      <c r="G124" t="s" s="4">
        <v>1589</v>
      </c>
    </row>
    <row r="125" ht="45.0" customHeight="true">
      <c r="A125" t="s" s="4">
        <v>695</v>
      </c>
      <c r="B125" t="s" s="4">
        <v>3247</v>
      </c>
      <c r="C125" t="s" s="4">
        <v>1589</v>
      </c>
      <c r="D125" t="s" s="4">
        <v>1588</v>
      </c>
      <c r="E125" t="s" s="4">
        <v>1588</v>
      </c>
      <c r="F125" t="s" s="4">
        <v>92</v>
      </c>
      <c r="G125" t="s" s="4">
        <v>1589</v>
      </c>
    </row>
    <row r="126" ht="45.0" customHeight="true">
      <c r="A126" t="s" s="4">
        <v>698</v>
      </c>
      <c r="B126" t="s" s="4">
        <v>3248</v>
      </c>
      <c r="C126" t="s" s="4">
        <v>1589</v>
      </c>
      <c r="D126" t="s" s="4">
        <v>1588</v>
      </c>
      <c r="E126" t="s" s="4">
        <v>1588</v>
      </c>
      <c r="F126" t="s" s="4">
        <v>92</v>
      </c>
      <c r="G126" t="s" s="4">
        <v>1589</v>
      </c>
    </row>
    <row r="127" ht="45.0" customHeight="true">
      <c r="A127" t="s" s="4">
        <v>702</v>
      </c>
      <c r="B127" t="s" s="4">
        <v>3249</v>
      </c>
      <c r="C127" t="s" s="4">
        <v>1589</v>
      </c>
      <c r="D127" t="s" s="4">
        <v>1588</v>
      </c>
      <c r="E127" t="s" s="4">
        <v>1588</v>
      </c>
      <c r="F127" t="s" s="4">
        <v>92</v>
      </c>
      <c r="G127" t="s" s="4">
        <v>1589</v>
      </c>
    </row>
    <row r="128" ht="45.0" customHeight="true">
      <c r="A128" t="s" s="4">
        <v>704</v>
      </c>
      <c r="B128" t="s" s="4">
        <v>3250</v>
      </c>
      <c r="C128" t="s" s="4">
        <v>1589</v>
      </c>
      <c r="D128" t="s" s="4">
        <v>1588</v>
      </c>
      <c r="E128" t="s" s="4">
        <v>1588</v>
      </c>
      <c r="F128" t="s" s="4">
        <v>92</v>
      </c>
      <c r="G128" t="s" s="4">
        <v>1589</v>
      </c>
    </row>
    <row r="129" ht="45.0" customHeight="true">
      <c r="A129" t="s" s="4">
        <v>707</v>
      </c>
      <c r="B129" t="s" s="4">
        <v>3251</v>
      </c>
      <c r="C129" t="s" s="4">
        <v>1589</v>
      </c>
      <c r="D129" t="s" s="4">
        <v>1588</v>
      </c>
      <c r="E129" t="s" s="4">
        <v>1588</v>
      </c>
      <c r="F129" t="s" s="4">
        <v>92</v>
      </c>
      <c r="G129" t="s" s="4">
        <v>1589</v>
      </c>
    </row>
    <row r="130" ht="45.0" customHeight="true">
      <c r="A130" t="s" s="4">
        <v>710</v>
      </c>
      <c r="B130" t="s" s="4">
        <v>3252</v>
      </c>
      <c r="C130" t="s" s="4">
        <v>1589</v>
      </c>
      <c r="D130" t="s" s="4">
        <v>1588</v>
      </c>
      <c r="E130" t="s" s="4">
        <v>1588</v>
      </c>
      <c r="F130" t="s" s="4">
        <v>92</v>
      </c>
      <c r="G130" t="s" s="4">
        <v>1589</v>
      </c>
    </row>
    <row r="131" ht="45.0" customHeight="true">
      <c r="A131" t="s" s="4">
        <v>714</v>
      </c>
      <c r="B131" t="s" s="4">
        <v>3253</v>
      </c>
      <c r="C131" t="s" s="4">
        <v>1589</v>
      </c>
      <c r="D131" t="s" s="4">
        <v>1588</v>
      </c>
      <c r="E131" t="s" s="4">
        <v>1588</v>
      </c>
      <c r="F131" t="s" s="4">
        <v>92</v>
      </c>
      <c r="G131" t="s" s="4">
        <v>1589</v>
      </c>
    </row>
    <row r="132" ht="45.0" customHeight="true">
      <c r="A132" t="s" s="4">
        <v>721</v>
      </c>
      <c r="B132" t="s" s="4">
        <v>3254</v>
      </c>
      <c r="C132" t="s" s="4">
        <v>1589</v>
      </c>
      <c r="D132" t="s" s="4">
        <v>1588</v>
      </c>
      <c r="E132" t="s" s="4">
        <v>1588</v>
      </c>
      <c r="F132" t="s" s="4">
        <v>92</v>
      </c>
      <c r="G132" t="s" s="4">
        <v>1589</v>
      </c>
    </row>
    <row r="133" ht="45.0" customHeight="true">
      <c r="A133" t="s" s="4">
        <v>724</v>
      </c>
      <c r="B133" t="s" s="4">
        <v>3255</v>
      </c>
      <c r="C133" t="s" s="4">
        <v>1589</v>
      </c>
      <c r="D133" t="s" s="4">
        <v>1588</v>
      </c>
      <c r="E133" t="s" s="4">
        <v>1588</v>
      </c>
      <c r="F133" t="s" s="4">
        <v>92</v>
      </c>
      <c r="G133" t="s" s="4">
        <v>1589</v>
      </c>
    </row>
    <row r="134" ht="45.0" customHeight="true">
      <c r="A134" t="s" s="4">
        <v>727</v>
      </c>
      <c r="B134" t="s" s="4">
        <v>3256</v>
      </c>
      <c r="C134" t="s" s="4">
        <v>1589</v>
      </c>
      <c r="D134" t="s" s="4">
        <v>1588</v>
      </c>
      <c r="E134" t="s" s="4">
        <v>1588</v>
      </c>
      <c r="F134" t="s" s="4">
        <v>92</v>
      </c>
      <c r="G134" t="s" s="4">
        <v>1589</v>
      </c>
    </row>
    <row r="135" ht="45.0" customHeight="true">
      <c r="A135" t="s" s="4">
        <v>732</v>
      </c>
      <c r="B135" t="s" s="4">
        <v>3257</v>
      </c>
      <c r="C135" t="s" s="4">
        <v>1589</v>
      </c>
      <c r="D135" t="s" s="4">
        <v>1588</v>
      </c>
      <c r="E135" t="s" s="4">
        <v>1588</v>
      </c>
      <c r="F135" t="s" s="4">
        <v>92</v>
      </c>
      <c r="G135" t="s" s="4">
        <v>1589</v>
      </c>
    </row>
    <row r="136" ht="45.0" customHeight="true">
      <c r="A136" t="s" s="4">
        <v>736</v>
      </c>
      <c r="B136" t="s" s="4">
        <v>3258</v>
      </c>
      <c r="C136" t="s" s="4">
        <v>1589</v>
      </c>
      <c r="D136" t="s" s="4">
        <v>1588</v>
      </c>
      <c r="E136" t="s" s="4">
        <v>1588</v>
      </c>
      <c r="F136" t="s" s="4">
        <v>92</v>
      </c>
      <c r="G136" t="s" s="4">
        <v>1589</v>
      </c>
    </row>
    <row r="137" ht="45.0" customHeight="true">
      <c r="A137" t="s" s="4">
        <v>743</v>
      </c>
      <c r="B137" t="s" s="4">
        <v>3259</v>
      </c>
      <c r="C137" t="s" s="4">
        <v>1589</v>
      </c>
      <c r="D137" t="s" s="4">
        <v>1588</v>
      </c>
      <c r="E137" t="s" s="4">
        <v>1588</v>
      </c>
      <c r="F137" t="s" s="4">
        <v>92</v>
      </c>
      <c r="G137" t="s" s="4">
        <v>1589</v>
      </c>
    </row>
    <row r="138" ht="45.0" customHeight="true">
      <c r="A138" t="s" s="4">
        <v>748</v>
      </c>
      <c r="B138" t="s" s="4">
        <v>3260</v>
      </c>
      <c r="C138" t="s" s="4">
        <v>1589</v>
      </c>
      <c r="D138" t="s" s="4">
        <v>1588</v>
      </c>
      <c r="E138" t="s" s="4">
        <v>1588</v>
      </c>
      <c r="F138" t="s" s="4">
        <v>92</v>
      </c>
      <c r="G138" t="s" s="4">
        <v>1589</v>
      </c>
    </row>
    <row r="139" ht="45.0" customHeight="true">
      <c r="A139" t="s" s="4">
        <v>754</v>
      </c>
      <c r="B139" t="s" s="4">
        <v>3261</v>
      </c>
      <c r="C139" t="s" s="4">
        <v>1589</v>
      </c>
      <c r="D139" t="s" s="4">
        <v>1588</v>
      </c>
      <c r="E139" t="s" s="4">
        <v>1588</v>
      </c>
      <c r="F139" t="s" s="4">
        <v>92</v>
      </c>
      <c r="G139" t="s" s="4">
        <v>1589</v>
      </c>
    </row>
    <row r="140" ht="45.0" customHeight="true">
      <c r="A140" t="s" s="4">
        <v>757</v>
      </c>
      <c r="B140" t="s" s="4">
        <v>3262</v>
      </c>
      <c r="C140" t="s" s="4">
        <v>1589</v>
      </c>
      <c r="D140" t="s" s="4">
        <v>1588</v>
      </c>
      <c r="E140" t="s" s="4">
        <v>1588</v>
      </c>
      <c r="F140" t="s" s="4">
        <v>92</v>
      </c>
      <c r="G140" t="s" s="4">
        <v>1589</v>
      </c>
    </row>
    <row r="141" ht="45.0" customHeight="true">
      <c r="A141" t="s" s="4">
        <v>760</v>
      </c>
      <c r="B141" t="s" s="4">
        <v>3263</v>
      </c>
      <c r="C141" t="s" s="4">
        <v>1589</v>
      </c>
      <c r="D141" t="s" s="4">
        <v>1588</v>
      </c>
      <c r="E141" t="s" s="4">
        <v>1588</v>
      </c>
      <c r="F141" t="s" s="4">
        <v>92</v>
      </c>
      <c r="G141" t="s" s="4">
        <v>1589</v>
      </c>
    </row>
    <row r="142" ht="45.0" customHeight="true">
      <c r="A142" t="s" s="4">
        <v>763</v>
      </c>
      <c r="B142" t="s" s="4">
        <v>3264</v>
      </c>
      <c r="C142" t="s" s="4">
        <v>1589</v>
      </c>
      <c r="D142" t="s" s="4">
        <v>1588</v>
      </c>
      <c r="E142" t="s" s="4">
        <v>1588</v>
      </c>
      <c r="F142" t="s" s="4">
        <v>92</v>
      </c>
      <c r="G142" t="s" s="4">
        <v>1589</v>
      </c>
    </row>
    <row r="143" ht="45.0" customHeight="true">
      <c r="A143" t="s" s="4">
        <v>766</v>
      </c>
      <c r="B143" t="s" s="4">
        <v>3265</v>
      </c>
      <c r="C143" t="s" s="4">
        <v>1589</v>
      </c>
      <c r="D143" t="s" s="4">
        <v>1588</v>
      </c>
      <c r="E143" t="s" s="4">
        <v>1588</v>
      </c>
      <c r="F143" t="s" s="4">
        <v>92</v>
      </c>
      <c r="G143" t="s" s="4">
        <v>1589</v>
      </c>
    </row>
    <row r="144" ht="45.0" customHeight="true">
      <c r="A144" t="s" s="4">
        <v>770</v>
      </c>
      <c r="B144" t="s" s="4">
        <v>3266</v>
      </c>
      <c r="C144" t="s" s="4">
        <v>1589</v>
      </c>
      <c r="D144" t="s" s="4">
        <v>1588</v>
      </c>
      <c r="E144" t="s" s="4">
        <v>1588</v>
      </c>
      <c r="F144" t="s" s="4">
        <v>92</v>
      </c>
      <c r="G144" t="s" s="4">
        <v>1589</v>
      </c>
    </row>
    <row r="145" ht="45.0" customHeight="true">
      <c r="A145" t="s" s="4">
        <v>774</v>
      </c>
      <c r="B145" t="s" s="4">
        <v>3267</v>
      </c>
      <c r="C145" t="s" s="4">
        <v>1589</v>
      </c>
      <c r="D145" t="s" s="4">
        <v>1588</v>
      </c>
      <c r="E145" t="s" s="4">
        <v>1588</v>
      </c>
      <c r="F145" t="s" s="4">
        <v>92</v>
      </c>
      <c r="G145" t="s" s="4">
        <v>1589</v>
      </c>
    </row>
    <row r="146" ht="45.0" customHeight="true">
      <c r="A146" t="s" s="4">
        <v>780</v>
      </c>
      <c r="B146" t="s" s="4">
        <v>3268</v>
      </c>
      <c r="C146" t="s" s="4">
        <v>1589</v>
      </c>
      <c r="D146" t="s" s="4">
        <v>1588</v>
      </c>
      <c r="E146" t="s" s="4">
        <v>1588</v>
      </c>
      <c r="F146" t="s" s="4">
        <v>92</v>
      </c>
      <c r="G146" t="s" s="4">
        <v>1589</v>
      </c>
    </row>
    <row r="147" ht="45.0" customHeight="true">
      <c r="A147" t="s" s="4">
        <v>783</v>
      </c>
      <c r="B147" t="s" s="4">
        <v>3269</v>
      </c>
      <c r="C147" t="s" s="4">
        <v>1589</v>
      </c>
      <c r="D147" t="s" s="4">
        <v>1588</v>
      </c>
      <c r="E147" t="s" s="4">
        <v>1588</v>
      </c>
      <c r="F147" t="s" s="4">
        <v>92</v>
      </c>
      <c r="G147" t="s" s="4">
        <v>1589</v>
      </c>
    </row>
    <row r="148" ht="45.0" customHeight="true">
      <c r="A148" t="s" s="4">
        <v>785</v>
      </c>
      <c r="B148" t="s" s="4">
        <v>3270</v>
      </c>
      <c r="C148" t="s" s="4">
        <v>1589</v>
      </c>
      <c r="D148" t="s" s="4">
        <v>1588</v>
      </c>
      <c r="E148" t="s" s="4">
        <v>1588</v>
      </c>
      <c r="F148" t="s" s="4">
        <v>92</v>
      </c>
      <c r="G148" t="s" s="4">
        <v>1589</v>
      </c>
    </row>
    <row r="149" ht="45.0" customHeight="true">
      <c r="A149" t="s" s="4">
        <v>787</v>
      </c>
      <c r="B149" t="s" s="4">
        <v>3271</v>
      </c>
      <c r="C149" t="s" s="4">
        <v>1589</v>
      </c>
      <c r="D149" t="s" s="4">
        <v>1588</v>
      </c>
      <c r="E149" t="s" s="4">
        <v>1588</v>
      </c>
      <c r="F149" t="s" s="4">
        <v>92</v>
      </c>
      <c r="G149" t="s" s="4">
        <v>1589</v>
      </c>
    </row>
    <row r="150" ht="45.0" customHeight="true">
      <c r="A150" t="s" s="4">
        <v>789</v>
      </c>
      <c r="B150" t="s" s="4">
        <v>3272</v>
      </c>
      <c r="C150" t="s" s="4">
        <v>1589</v>
      </c>
      <c r="D150" t="s" s="4">
        <v>1588</v>
      </c>
      <c r="E150" t="s" s="4">
        <v>1588</v>
      </c>
      <c r="F150" t="s" s="4">
        <v>92</v>
      </c>
      <c r="G150" t="s" s="4">
        <v>1589</v>
      </c>
    </row>
    <row r="151" ht="45.0" customHeight="true">
      <c r="A151" t="s" s="4">
        <v>791</v>
      </c>
      <c r="B151" t="s" s="4">
        <v>3273</v>
      </c>
      <c r="C151" t="s" s="4">
        <v>1589</v>
      </c>
      <c r="D151" t="s" s="4">
        <v>1588</v>
      </c>
      <c r="E151" t="s" s="4">
        <v>1588</v>
      </c>
      <c r="F151" t="s" s="4">
        <v>92</v>
      </c>
      <c r="G151" t="s" s="4">
        <v>1589</v>
      </c>
    </row>
    <row r="152" ht="45.0" customHeight="true">
      <c r="A152" t="s" s="4">
        <v>793</v>
      </c>
      <c r="B152" t="s" s="4">
        <v>3274</v>
      </c>
      <c r="C152" t="s" s="4">
        <v>1589</v>
      </c>
      <c r="D152" t="s" s="4">
        <v>1588</v>
      </c>
      <c r="E152" t="s" s="4">
        <v>1588</v>
      </c>
      <c r="F152" t="s" s="4">
        <v>92</v>
      </c>
      <c r="G152" t="s" s="4">
        <v>1589</v>
      </c>
    </row>
    <row r="153" ht="45.0" customHeight="true">
      <c r="A153" t="s" s="4">
        <v>795</v>
      </c>
      <c r="B153" t="s" s="4">
        <v>3275</v>
      </c>
      <c r="C153" t="s" s="4">
        <v>1589</v>
      </c>
      <c r="D153" t="s" s="4">
        <v>1588</v>
      </c>
      <c r="E153" t="s" s="4">
        <v>1588</v>
      </c>
      <c r="F153" t="s" s="4">
        <v>92</v>
      </c>
      <c r="G153" t="s" s="4">
        <v>1589</v>
      </c>
    </row>
    <row r="154" ht="45.0" customHeight="true">
      <c r="A154" t="s" s="4">
        <v>797</v>
      </c>
      <c r="B154" t="s" s="4">
        <v>3276</v>
      </c>
      <c r="C154" t="s" s="4">
        <v>1589</v>
      </c>
      <c r="D154" t="s" s="4">
        <v>1588</v>
      </c>
      <c r="E154" t="s" s="4">
        <v>1588</v>
      </c>
      <c r="F154" t="s" s="4">
        <v>92</v>
      </c>
      <c r="G154" t="s" s="4">
        <v>1589</v>
      </c>
    </row>
    <row r="155" ht="45.0" customHeight="true">
      <c r="A155" t="s" s="4">
        <v>799</v>
      </c>
      <c r="B155" t="s" s="4">
        <v>3277</v>
      </c>
      <c r="C155" t="s" s="4">
        <v>1589</v>
      </c>
      <c r="D155" t="s" s="4">
        <v>1588</v>
      </c>
      <c r="E155" t="s" s="4">
        <v>1588</v>
      </c>
      <c r="F155" t="s" s="4">
        <v>92</v>
      </c>
      <c r="G155" t="s" s="4">
        <v>1589</v>
      </c>
    </row>
    <row r="156" ht="45.0" customHeight="true">
      <c r="A156" t="s" s="4">
        <v>801</v>
      </c>
      <c r="B156" t="s" s="4">
        <v>3278</v>
      </c>
      <c r="C156" t="s" s="4">
        <v>1589</v>
      </c>
      <c r="D156" t="s" s="4">
        <v>1588</v>
      </c>
      <c r="E156" t="s" s="4">
        <v>1588</v>
      </c>
      <c r="F156" t="s" s="4">
        <v>92</v>
      </c>
      <c r="G156" t="s" s="4">
        <v>1589</v>
      </c>
    </row>
    <row r="157" ht="45.0" customHeight="true">
      <c r="A157" t="s" s="4">
        <v>803</v>
      </c>
      <c r="B157" t="s" s="4">
        <v>3279</v>
      </c>
      <c r="C157" t="s" s="4">
        <v>1589</v>
      </c>
      <c r="D157" t="s" s="4">
        <v>1588</v>
      </c>
      <c r="E157" t="s" s="4">
        <v>1588</v>
      </c>
      <c r="F157" t="s" s="4">
        <v>92</v>
      </c>
      <c r="G157" t="s" s="4">
        <v>1589</v>
      </c>
    </row>
    <row r="158" ht="45.0" customHeight="true">
      <c r="A158" t="s" s="4">
        <v>805</v>
      </c>
      <c r="B158" t="s" s="4">
        <v>3280</v>
      </c>
      <c r="C158" t="s" s="4">
        <v>1589</v>
      </c>
      <c r="D158" t="s" s="4">
        <v>1588</v>
      </c>
      <c r="E158" t="s" s="4">
        <v>1588</v>
      </c>
      <c r="F158" t="s" s="4">
        <v>92</v>
      </c>
      <c r="G158" t="s" s="4">
        <v>1589</v>
      </c>
    </row>
    <row r="159" ht="45.0" customHeight="true">
      <c r="A159" t="s" s="4">
        <v>807</v>
      </c>
      <c r="B159" t="s" s="4">
        <v>3281</v>
      </c>
      <c r="C159" t="s" s="4">
        <v>1589</v>
      </c>
      <c r="D159" t="s" s="4">
        <v>1588</v>
      </c>
      <c r="E159" t="s" s="4">
        <v>1588</v>
      </c>
      <c r="F159" t="s" s="4">
        <v>92</v>
      </c>
      <c r="G159" t="s" s="4">
        <v>1589</v>
      </c>
    </row>
    <row r="160" ht="45.0" customHeight="true">
      <c r="A160" t="s" s="4">
        <v>809</v>
      </c>
      <c r="B160" t="s" s="4">
        <v>3282</v>
      </c>
      <c r="C160" t="s" s="4">
        <v>1589</v>
      </c>
      <c r="D160" t="s" s="4">
        <v>1588</v>
      </c>
      <c r="E160" t="s" s="4">
        <v>1588</v>
      </c>
      <c r="F160" t="s" s="4">
        <v>92</v>
      </c>
      <c r="G160" t="s" s="4">
        <v>1589</v>
      </c>
    </row>
    <row r="161" ht="45.0" customHeight="true">
      <c r="A161" t="s" s="4">
        <v>811</v>
      </c>
      <c r="B161" t="s" s="4">
        <v>3283</v>
      </c>
      <c r="C161" t="s" s="4">
        <v>1589</v>
      </c>
      <c r="D161" t="s" s="4">
        <v>1588</v>
      </c>
      <c r="E161" t="s" s="4">
        <v>1588</v>
      </c>
      <c r="F161" t="s" s="4">
        <v>92</v>
      </c>
      <c r="G161" t="s" s="4">
        <v>1589</v>
      </c>
    </row>
    <row r="162" ht="45.0" customHeight="true">
      <c r="A162" t="s" s="4">
        <v>813</v>
      </c>
      <c r="B162" t="s" s="4">
        <v>3284</v>
      </c>
      <c r="C162" t="s" s="4">
        <v>1589</v>
      </c>
      <c r="D162" t="s" s="4">
        <v>1588</v>
      </c>
      <c r="E162" t="s" s="4">
        <v>1588</v>
      </c>
      <c r="F162" t="s" s="4">
        <v>92</v>
      </c>
      <c r="G162" t="s" s="4">
        <v>1589</v>
      </c>
    </row>
    <row r="163" ht="45.0" customHeight="true">
      <c r="A163" t="s" s="4">
        <v>815</v>
      </c>
      <c r="B163" t="s" s="4">
        <v>3285</v>
      </c>
      <c r="C163" t="s" s="4">
        <v>1589</v>
      </c>
      <c r="D163" t="s" s="4">
        <v>1588</v>
      </c>
      <c r="E163" t="s" s="4">
        <v>1588</v>
      </c>
      <c r="F163" t="s" s="4">
        <v>92</v>
      </c>
      <c r="G163" t="s" s="4">
        <v>1589</v>
      </c>
    </row>
    <row r="164" ht="45.0" customHeight="true">
      <c r="A164" t="s" s="4">
        <v>817</v>
      </c>
      <c r="B164" t="s" s="4">
        <v>3286</v>
      </c>
      <c r="C164" t="s" s="4">
        <v>1589</v>
      </c>
      <c r="D164" t="s" s="4">
        <v>1588</v>
      </c>
      <c r="E164" t="s" s="4">
        <v>1588</v>
      </c>
      <c r="F164" t="s" s="4">
        <v>92</v>
      </c>
      <c r="G164" t="s" s="4">
        <v>1589</v>
      </c>
    </row>
    <row r="165" ht="45.0" customHeight="true">
      <c r="A165" t="s" s="4">
        <v>819</v>
      </c>
      <c r="B165" t="s" s="4">
        <v>3287</v>
      </c>
      <c r="C165" t="s" s="4">
        <v>1589</v>
      </c>
      <c r="D165" t="s" s="4">
        <v>1588</v>
      </c>
      <c r="E165" t="s" s="4">
        <v>1588</v>
      </c>
      <c r="F165" t="s" s="4">
        <v>92</v>
      </c>
      <c r="G165" t="s" s="4">
        <v>1589</v>
      </c>
    </row>
    <row r="166" ht="45.0" customHeight="true">
      <c r="A166" t="s" s="4">
        <v>821</v>
      </c>
      <c r="B166" t="s" s="4">
        <v>3288</v>
      </c>
      <c r="C166" t="s" s="4">
        <v>1589</v>
      </c>
      <c r="D166" t="s" s="4">
        <v>1588</v>
      </c>
      <c r="E166" t="s" s="4">
        <v>1588</v>
      </c>
      <c r="F166" t="s" s="4">
        <v>92</v>
      </c>
      <c r="G166" t="s" s="4">
        <v>1589</v>
      </c>
    </row>
    <row r="167" ht="45.0" customHeight="true">
      <c r="A167" t="s" s="4">
        <v>823</v>
      </c>
      <c r="B167" t="s" s="4">
        <v>3289</v>
      </c>
      <c r="C167" t="s" s="4">
        <v>1589</v>
      </c>
      <c r="D167" t="s" s="4">
        <v>1588</v>
      </c>
      <c r="E167" t="s" s="4">
        <v>1588</v>
      </c>
      <c r="F167" t="s" s="4">
        <v>92</v>
      </c>
      <c r="G167" t="s" s="4">
        <v>1589</v>
      </c>
    </row>
    <row r="168" ht="45.0" customHeight="true">
      <c r="A168" t="s" s="4">
        <v>825</v>
      </c>
      <c r="B168" t="s" s="4">
        <v>3290</v>
      </c>
      <c r="C168" t="s" s="4">
        <v>1589</v>
      </c>
      <c r="D168" t="s" s="4">
        <v>1588</v>
      </c>
      <c r="E168" t="s" s="4">
        <v>1588</v>
      </c>
      <c r="F168" t="s" s="4">
        <v>92</v>
      </c>
      <c r="G168" t="s" s="4">
        <v>1589</v>
      </c>
    </row>
    <row r="169" ht="45.0" customHeight="true">
      <c r="A169" t="s" s="4">
        <v>827</v>
      </c>
      <c r="B169" t="s" s="4">
        <v>3291</v>
      </c>
      <c r="C169" t="s" s="4">
        <v>1589</v>
      </c>
      <c r="D169" t="s" s="4">
        <v>1588</v>
      </c>
      <c r="E169" t="s" s="4">
        <v>1588</v>
      </c>
      <c r="F169" t="s" s="4">
        <v>92</v>
      </c>
      <c r="G169" t="s" s="4">
        <v>1589</v>
      </c>
    </row>
    <row r="170" ht="45.0" customHeight="true">
      <c r="A170" t="s" s="4">
        <v>829</v>
      </c>
      <c r="B170" t="s" s="4">
        <v>3292</v>
      </c>
      <c r="C170" t="s" s="4">
        <v>1589</v>
      </c>
      <c r="D170" t="s" s="4">
        <v>1588</v>
      </c>
      <c r="E170" t="s" s="4">
        <v>1588</v>
      </c>
      <c r="F170" t="s" s="4">
        <v>92</v>
      </c>
      <c r="G170" t="s" s="4">
        <v>1589</v>
      </c>
    </row>
    <row r="171" ht="45.0" customHeight="true">
      <c r="A171" t="s" s="4">
        <v>831</v>
      </c>
      <c r="B171" t="s" s="4">
        <v>3293</v>
      </c>
      <c r="C171" t="s" s="4">
        <v>1589</v>
      </c>
      <c r="D171" t="s" s="4">
        <v>1588</v>
      </c>
      <c r="E171" t="s" s="4">
        <v>1588</v>
      </c>
      <c r="F171" t="s" s="4">
        <v>92</v>
      </c>
      <c r="G171" t="s" s="4">
        <v>1589</v>
      </c>
    </row>
    <row r="172" ht="45.0" customHeight="true">
      <c r="A172" t="s" s="4">
        <v>833</v>
      </c>
      <c r="B172" t="s" s="4">
        <v>3294</v>
      </c>
      <c r="C172" t="s" s="4">
        <v>1589</v>
      </c>
      <c r="D172" t="s" s="4">
        <v>1588</v>
      </c>
      <c r="E172" t="s" s="4">
        <v>1588</v>
      </c>
      <c r="F172" t="s" s="4">
        <v>92</v>
      </c>
      <c r="G172" t="s" s="4">
        <v>1589</v>
      </c>
    </row>
    <row r="173" ht="45.0" customHeight="true">
      <c r="A173" t="s" s="4">
        <v>835</v>
      </c>
      <c r="B173" t="s" s="4">
        <v>3295</v>
      </c>
      <c r="C173" t="s" s="4">
        <v>1589</v>
      </c>
      <c r="D173" t="s" s="4">
        <v>1588</v>
      </c>
      <c r="E173" t="s" s="4">
        <v>1588</v>
      </c>
      <c r="F173" t="s" s="4">
        <v>92</v>
      </c>
      <c r="G173" t="s" s="4">
        <v>1589</v>
      </c>
    </row>
    <row r="174" ht="45.0" customHeight="true">
      <c r="A174" t="s" s="4">
        <v>837</v>
      </c>
      <c r="B174" t="s" s="4">
        <v>3296</v>
      </c>
      <c r="C174" t="s" s="4">
        <v>1589</v>
      </c>
      <c r="D174" t="s" s="4">
        <v>1588</v>
      </c>
      <c r="E174" t="s" s="4">
        <v>1588</v>
      </c>
      <c r="F174" t="s" s="4">
        <v>92</v>
      </c>
      <c r="G174" t="s" s="4">
        <v>1589</v>
      </c>
    </row>
    <row r="175" ht="45.0" customHeight="true">
      <c r="A175" t="s" s="4">
        <v>839</v>
      </c>
      <c r="B175" t="s" s="4">
        <v>3297</v>
      </c>
      <c r="C175" t="s" s="4">
        <v>1589</v>
      </c>
      <c r="D175" t="s" s="4">
        <v>1588</v>
      </c>
      <c r="E175" t="s" s="4">
        <v>1588</v>
      </c>
      <c r="F175" t="s" s="4">
        <v>92</v>
      </c>
      <c r="G175" t="s" s="4">
        <v>1589</v>
      </c>
    </row>
    <row r="176" ht="45.0" customHeight="true">
      <c r="A176" t="s" s="4">
        <v>841</v>
      </c>
      <c r="B176" t="s" s="4">
        <v>3298</v>
      </c>
      <c r="C176" t="s" s="4">
        <v>1589</v>
      </c>
      <c r="D176" t="s" s="4">
        <v>1588</v>
      </c>
      <c r="E176" t="s" s="4">
        <v>1588</v>
      </c>
      <c r="F176" t="s" s="4">
        <v>92</v>
      </c>
      <c r="G176" t="s" s="4">
        <v>1589</v>
      </c>
    </row>
    <row r="177" ht="45.0" customHeight="true">
      <c r="A177" t="s" s="4">
        <v>843</v>
      </c>
      <c r="B177" t="s" s="4">
        <v>3299</v>
      </c>
      <c r="C177" t="s" s="4">
        <v>1589</v>
      </c>
      <c r="D177" t="s" s="4">
        <v>1588</v>
      </c>
      <c r="E177" t="s" s="4">
        <v>1588</v>
      </c>
      <c r="F177" t="s" s="4">
        <v>92</v>
      </c>
      <c r="G177" t="s" s="4">
        <v>1589</v>
      </c>
    </row>
    <row r="178" ht="45.0" customHeight="true">
      <c r="A178" t="s" s="4">
        <v>845</v>
      </c>
      <c r="B178" t="s" s="4">
        <v>3300</v>
      </c>
      <c r="C178" t="s" s="4">
        <v>1589</v>
      </c>
      <c r="D178" t="s" s="4">
        <v>1588</v>
      </c>
      <c r="E178" t="s" s="4">
        <v>1588</v>
      </c>
      <c r="F178" t="s" s="4">
        <v>92</v>
      </c>
      <c r="G178" t="s" s="4">
        <v>1589</v>
      </c>
    </row>
    <row r="179" ht="45.0" customHeight="true">
      <c r="A179" t="s" s="4">
        <v>847</v>
      </c>
      <c r="B179" t="s" s="4">
        <v>3301</v>
      </c>
      <c r="C179" t="s" s="4">
        <v>1589</v>
      </c>
      <c r="D179" t="s" s="4">
        <v>1588</v>
      </c>
      <c r="E179" t="s" s="4">
        <v>1588</v>
      </c>
      <c r="F179" t="s" s="4">
        <v>92</v>
      </c>
      <c r="G179" t="s" s="4">
        <v>1589</v>
      </c>
    </row>
    <row r="180" ht="45.0" customHeight="true">
      <c r="A180" t="s" s="4">
        <v>849</v>
      </c>
      <c r="B180" t="s" s="4">
        <v>3302</v>
      </c>
      <c r="C180" t="s" s="4">
        <v>1589</v>
      </c>
      <c r="D180" t="s" s="4">
        <v>1588</v>
      </c>
      <c r="E180" t="s" s="4">
        <v>1588</v>
      </c>
      <c r="F180" t="s" s="4">
        <v>92</v>
      </c>
      <c r="G180" t="s" s="4">
        <v>1589</v>
      </c>
    </row>
    <row r="181" ht="45.0" customHeight="true">
      <c r="A181" t="s" s="4">
        <v>851</v>
      </c>
      <c r="B181" t="s" s="4">
        <v>3303</v>
      </c>
      <c r="C181" t="s" s="4">
        <v>1589</v>
      </c>
      <c r="D181" t="s" s="4">
        <v>1588</v>
      </c>
      <c r="E181" t="s" s="4">
        <v>1588</v>
      </c>
      <c r="F181" t="s" s="4">
        <v>92</v>
      </c>
      <c r="G181" t="s" s="4">
        <v>1589</v>
      </c>
    </row>
    <row r="182" ht="45.0" customHeight="true">
      <c r="A182" t="s" s="4">
        <v>853</v>
      </c>
      <c r="B182" t="s" s="4">
        <v>3304</v>
      </c>
      <c r="C182" t="s" s="4">
        <v>1589</v>
      </c>
      <c r="D182" t="s" s="4">
        <v>1588</v>
      </c>
      <c r="E182" t="s" s="4">
        <v>1588</v>
      </c>
      <c r="F182" t="s" s="4">
        <v>92</v>
      </c>
      <c r="G182" t="s" s="4">
        <v>1589</v>
      </c>
    </row>
    <row r="183" ht="45.0" customHeight="true">
      <c r="A183" t="s" s="4">
        <v>855</v>
      </c>
      <c r="B183" t="s" s="4">
        <v>3305</v>
      </c>
      <c r="C183" t="s" s="4">
        <v>1589</v>
      </c>
      <c r="D183" t="s" s="4">
        <v>1588</v>
      </c>
      <c r="E183" t="s" s="4">
        <v>1588</v>
      </c>
      <c r="F183" t="s" s="4">
        <v>92</v>
      </c>
      <c r="G183" t="s" s="4">
        <v>1589</v>
      </c>
    </row>
    <row r="184" ht="45.0" customHeight="true">
      <c r="A184" t="s" s="4">
        <v>857</v>
      </c>
      <c r="B184" t="s" s="4">
        <v>3306</v>
      </c>
      <c r="C184" t="s" s="4">
        <v>1589</v>
      </c>
      <c r="D184" t="s" s="4">
        <v>1588</v>
      </c>
      <c r="E184" t="s" s="4">
        <v>1588</v>
      </c>
      <c r="F184" t="s" s="4">
        <v>92</v>
      </c>
      <c r="G184" t="s" s="4">
        <v>1589</v>
      </c>
    </row>
    <row r="185" ht="45.0" customHeight="true">
      <c r="A185" t="s" s="4">
        <v>859</v>
      </c>
      <c r="B185" t="s" s="4">
        <v>3307</v>
      </c>
      <c r="C185" t="s" s="4">
        <v>1589</v>
      </c>
      <c r="D185" t="s" s="4">
        <v>1588</v>
      </c>
      <c r="E185" t="s" s="4">
        <v>1588</v>
      </c>
      <c r="F185" t="s" s="4">
        <v>92</v>
      </c>
      <c r="G185" t="s" s="4">
        <v>1589</v>
      </c>
    </row>
    <row r="186" ht="45.0" customHeight="true">
      <c r="A186" t="s" s="4">
        <v>861</v>
      </c>
      <c r="B186" t="s" s="4">
        <v>3308</v>
      </c>
      <c r="C186" t="s" s="4">
        <v>1589</v>
      </c>
      <c r="D186" t="s" s="4">
        <v>1588</v>
      </c>
      <c r="E186" t="s" s="4">
        <v>1588</v>
      </c>
      <c r="F186" t="s" s="4">
        <v>92</v>
      </c>
      <c r="G186" t="s" s="4">
        <v>1589</v>
      </c>
    </row>
    <row r="187" ht="45.0" customHeight="true">
      <c r="A187" t="s" s="4">
        <v>863</v>
      </c>
      <c r="B187" t="s" s="4">
        <v>3309</v>
      </c>
      <c r="C187" t="s" s="4">
        <v>1589</v>
      </c>
      <c r="D187" t="s" s="4">
        <v>1588</v>
      </c>
      <c r="E187" t="s" s="4">
        <v>1588</v>
      </c>
      <c r="F187" t="s" s="4">
        <v>92</v>
      </c>
      <c r="G187" t="s" s="4">
        <v>1589</v>
      </c>
    </row>
    <row r="188" ht="45.0" customHeight="true">
      <c r="A188" t="s" s="4">
        <v>865</v>
      </c>
      <c r="B188" t="s" s="4">
        <v>3310</v>
      </c>
      <c r="C188" t="s" s="4">
        <v>1589</v>
      </c>
      <c r="D188" t="s" s="4">
        <v>1588</v>
      </c>
      <c r="E188" t="s" s="4">
        <v>1588</v>
      </c>
      <c r="F188" t="s" s="4">
        <v>92</v>
      </c>
      <c r="G188" t="s" s="4">
        <v>1589</v>
      </c>
    </row>
    <row r="189" ht="45.0" customHeight="true">
      <c r="A189" t="s" s="4">
        <v>867</v>
      </c>
      <c r="B189" t="s" s="4">
        <v>3311</v>
      </c>
      <c r="C189" t="s" s="4">
        <v>1589</v>
      </c>
      <c r="D189" t="s" s="4">
        <v>1588</v>
      </c>
      <c r="E189" t="s" s="4">
        <v>1588</v>
      </c>
      <c r="F189" t="s" s="4">
        <v>92</v>
      </c>
      <c r="G189" t="s" s="4">
        <v>1589</v>
      </c>
    </row>
    <row r="190" ht="45.0" customHeight="true">
      <c r="A190" t="s" s="4">
        <v>869</v>
      </c>
      <c r="B190" t="s" s="4">
        <v>3312</v>
      </c>
      <c r="C190" t="s" s="4">
        <v>1589</v>
      </c>
      <c r="D190" t="s" s="4">
        <v>1588</v>
      </c>
      <c r="E190" t="s" s="4">
        <v>1588</v>
      </c>
      <c r="F190" t="s" s="4">
        <v>92</v>
      </c>
      <c r="G190" t="s" s="4">
        <v>1589</v>
      </c>
    </row>
    <row r="191" ht="45.0" customHeight="true">
      <c r="A191" t="s" s="4">
        <v>871</v>
      </c>
      <c r="B191" t="s" s="4">
        <v>3313</v>
      </c>
      <c r="C191" t="s" s="4">
        <v>1589</v>
      </c>
      <c r="D191" t="s" s="4">
        <v>1588</v>
      </c>
      <c r="E191" t="s" s="4">
        <v>1588</v>
      </c>
      <c r="F191" t="s" s="4">
        <v>92</v>
      </c>
      <c r="G191" t="s" s="4">
        <v>1589</v>
      </c>
    </row>
    <row r="192" ht="45.0" customHeight="true">
      <c r="A192" t="s" s="4">
        <v>873</v>
      </c>
      <c r="B192" t="s" s="4">
        <v>3314</v>
      </c>
      <c r="C192" t="s" s="4">
        <v>1589</v>
      </c>
      <c r="D192" t="s" s="4">
        <v>1588</v>
      </c>
      <c r="E192" t="s" s="4">
        <v>1588</v>
      </c>
      <c r="F192" t="s" s="4">
        <v>92</v>
      </c>
      <c r="G192" t="s" s="4">
        <v>1589</v>
      </c>
    </row>
    <row r="193" ht="45.0" customHeight="true">
      <c r="A193" t="s" s="4">
        <v>875</v>
      </c>
      <c r="B193" t="s" s="4">
        <v>3315</v>
      </c>
      <c r="C193" t="s" s="4">
        <v>1589</v>
      </c>
      <c r="D193" t="s" s="4">
        <v>1588</v>
      </c>
      <c r="E193" t="s" s="4">
        <v>1588</v>
      </c>
      <c r="F193" t="s" s="4">
        <v>92</v>
      </c>
      <c r="G193" t="s" s="4">
        <v>1589</v>
      </c>
    </row>
    <row r="194" ht="45.0" customHeight="true">
      <c r="A194" t="s" s="4">
        <v>877</v>
      </c>
      <c r="B194" t="s" s="4">
        <v>3316</v>
      </c>
      <c r="C194" t="s" s="4">
        <v>1589</v>
      </c>
      <c r="D194" t="s" s="4">
        <v>1588</v>
      </c>
      <c r="E194" t="s" s="4">
        <v>1588</v>
      </c>
      <c r="F194" t="s" s="4">
        <v>92</v>
      </c>
      <c r="G194" t="s" s="4">
        <v>1589</v>
      </c>
    </row>
    <row r="195" ht="45.0" customHeight="true">
      <c r="A195" t="s" s="4">
        <v>879</v>
      </c>
      <c r="B195" t="s" s="4">
        <v>3317</v>
      </c>
      <c r="C195" t="s" s="4">
        <v>1589</v>
      </c>
      <c r="D195" t="s" s="4">
        <v>1588</v>
      </c>
      <c r="E195" t="s" s="4">
        <v>1588</v>
      </c>
      <c r="F195" t="s" s="4">
        <v>92</v>
      </c>
      <c r="G195" t="s" s="4">
        <v>1589</v>
      </c>
    </row>
    <row r="196" ht="45.0" customHeight="true">
      <c r="A196" t="s" s="4">
        <v>881</v>
      </c>
      <c r="B196" t="s" s="4">
        <v>3318</v>
      </c>
      <c r="C196" t="s" s="4">
        <v>1589</v>
      </c>
      <c r="D196" t="s" s="4">
        <v>1588</v>
      </c>
      <c r="E196" t="s" s="4">
        <v>1588</v>
      </c>
      <c r="F196" t="s" s="4">
        <v>92</v>
      </c>
      <c r="G196" t="s" s="4">
        <v>1589</v>
      </c>
    </row>
    <row r="197" ht="45.0" customHeight="true">
      <c r="A197" t="s" s="4">
        <v>883</v>
      </c>
      <c r="B197" t="s" s="4">
        <v>3319</v>
      </c>
      <c r="C197" t="s" s="4">
        <v>1589</v>
      </c>
      <c r="D197" t="s" s="4">
        <v>1588</v>
      </c>
      <c r="E197" t="s" s="4">
        <v>1588</v>
      </c>
      <c r="F197" t="s" s="4">
        <v>92</v>
      </c>
      <c r="G197" t="s" s="4">
        <v>1589</v>
      </c>
    </row>
    <row r="198" ht="45.0" customHeight="true">
      <c r="A198" t="s" s="4">
        <v>885</v>
      </c>
      <c r="B198" t="s" s="4">
        <v>3320</v>
      </c>
      <c r="C198" t="s" s="4">
        <v>1589</v>
      </c>
      <c r="D198" t="s" s="4">
        <v>1588</v>
      </c>
      <c r="E198" t="s" s="4">
        <v>1588</v>
      </c>
      <c r="F198" t="s" s="4">
        <v>92</v>
      </c>
      <c r="G198" t="s" s="4">
        <v>1589</v>
      </c>
    </row>
    <row r="199" ht="45.0" customHeight="true">
      <c r="A199" t="s" s="4">
        <v>887</v>
      </c>
      <c r="B199" t="s" s="4">
        <v>3321</v>
      </c>
      <c r="C199" t="s" s="4">
        <v>1589</v>
      </c>
      <c r="D199" t="s" s="4">
        <v>1588</v>
      </c>
      <c r="E199" t="s" s="4">
        <v>1588</v>
      </c>
      <c r="F199" t="s" s="4">
        <v>92</v>
      </c>
      <c r="G199" t="s" s="4">
        <v>1589</v>
      </c>
    </row>
    <row r="200" ht="45.0" customHeight="true">
      <c r="A200" t="s" s="4">
        <v>889</v>
      </c>
      <c r="B200" t="s" s="4">
        <v>3322</v>
      </c>
      <c r="C200" t="s" s="4">
        <v>1589</v>
      </c>
      <c r="D200" t="s" s="4">
        <v>1588</v>
      </c>
      <c r="E200" t="s" s="4">
        <v>1588</v>
      </c>
      <c r="F200" t="s" s="4">
        <v>92</v>
      </c>
      <c r="G200" t="s" s="4">
        <v>1589</v>
      </c>
    </row>
    <row r="201" ht="45.0" customHeight="true">
      <c r="A201" t="s" s="4">
        <v>891</v>
      </c>
      <c r="B201" t="s" s="4">
        <v>3323</v>
      </c>
      <c r="C201" t="s" s="4">
        <v>1589</v>
      </c>
      <c r="D201" t="s" s="4">
        <v>1588</v>
      </c>
      <c r="E201" t="s" s="4">
        <v>1588</v>
      </c>
      <c r="F201" t="s" s="4">
        <v>92</v>
      </c>
      <c r="G201" t="s" s="4">
        <v>1589</v>
      </c>
    </row>
    <row r="202" ht="45.0" customHeight="true">
      <c r="A202" t="s" s="4">
        <v>893</v>
      </c>
      <c r="B202" t="s" s="4">
        <v>3324</v>
      </c>
      <c r="C202" t="s" s="4">
        <v>1589</v>
      </c>
      <c r="D202" t="s" s="4">
        <v>1588</v>
      </c>
      <c r="E202" t="s" s="4">
        <v>1588</v>
      </c>
      <c r="F202" t="s" s="4">
        <v>92</v>
      </c>
      <c r="G202" t="s" s="4">
        <v>1589</v>
      </c>
    </row>
    <row r="203" ht="45.0" customHeight="true">
      <c r="A203" t="s" s="4">
        <v>895</v>
      </c>
      <c r="B203" t="s" s="4">
        <v>3325</v>
      </c>
      <c r="C203" t="s" s="4">
        <v>1589</v>
      </c>
      <c r="D203" t="s" s="4">
        <v>1588</v>
      </c>
      <c r="E203" t="s" s="4">
        <v>1588</v>
      </c>
      <c r="F203" t="s" s="4">
        <v>92</v>
      </c>
      <c r="G203" t="s" s="4">
        <v>1589</v>
      </c>
    </row>
    <row r="204" ht="45.0" customHeight="true">
      <c r="A204" t="s" s="4">
        <v>897</v>
      </c>
      <c r="B204" t="s" s="4">
        <v>3326</v>
      </c>
      <c r="C204" t="s" s="4">
        <v>1589</v>
      </c>
      <c r="D204" t="s" s="4">
        <v>1588</v>
      </c>
      <c r="E204" t="s" s="4">
        <v>1588</v>
      </c>
      <c r="F204" t="s" s="4">
        <v>92</v>
      </c>
      <c r="G204" t="s" s="4">
        <v>1589</v>
      </c>
    </row>
    <row r="205" ht="45.0" customHeight="true">
      <c r="A205" t="s" s="4">
        <v>899</v>
      </c>
      <c r="B205" t="s" s="4">
        <v>3327</v>
      </c>
      <c r="C205" t="s" s="4">
        <v>1589</v>
      </c>
      <c r="D205" t="s" s="4">
        <v>1588</v>
      </c>
      <c r="E205" t="s" s="4">
        <v>1588</v>
      </c>
      <c r="F205" t="s" s="4">
        <v>92</v>
      </c>
      <c r="G205" t="s" s="4">
        <v>1589</v>
      </c>
    </row>
    <row r="206" ht="45.0" customHeight="true">
      <c r="A206" t="s" s="4">
        <v>901</v>
      </c>
      <c r="B206" t="s" s="4">
        <v>3328</v>
      </c>
      <c r="C206" t="s" s="4">
        <v>1589</v>
      </c>
      <c r="D206" t="s" s="4">
        <v>1588</v>
      </c>
      <c r="E206" t="s" s="4">
        <v>1588</v>
      </c>
      <c r="F206" t="s" s="4">
        <v>92</v>
      </c>
      <c r="G206" t="s" s="4">
        <v>1589</v>
      </c>
    </row>
    <row r="207" ht="45.0" customHeight="true">
      <c r="A207" t="s" s="4">
        <v>903</v>
      </c>
      <c r="B207" t="s" s="4">
        <v>3329</v>
      </c>
      <c r="C207" t="s" s="4">
        <v>1589</v>
      </c>
      <c r="D207" t="s" s="4">
        <v>1588</v>
      </c>
      <c r="E207" t="s" s="4">
        <v>1588</v>
      </c>
      <c r="F207" t="s" s="4">
        <v>92</v>
      </c>
      <c r="G207" t="s" s="4">
        <v>1589</v>
      </c>
    </row>
    <row r="208" ht="45.0" customHeight="true">
      <c r="A208" t="s" s="4">
        <v>905</v>
      </c>
      <c r="B208" t="s" s="4">
        <v>3330</v>
      </c>
      <c r="C208" t="s" s="4">
        <v>1589</v>
      </c>
      <c r="D208" t="s" s="4">
        <v>1588</v>
      </c>
      <c r="E208" t="s" s="4">
        <v>1588</v>
      </c>
      <c r="F208" t="s" s="4">
        <v>92</v>
      </c>
      <c r="G208" t="s" s="4">
        <v>1589</v>
      </c>
    </row>
    <row r="209" ht="45.0" customHeight="true">
      <c r="A209" t="s" s="4">
        <v>907</v>
      </c>
      <c r="B209" t="s" s="4">
        <v>3331</v>
      </c>
      <c r="C209" t="s" s="4">
        <v>1589</v>
      </c>
      <c r="D209" t="s" s="4">
        <v>1588</v>
      </c>
      <c r="E209" t="s" s="4">
        <v>1588</v>
      </c>
      <c r="F209" t="s" s="4">
        <v>92</v>
      </c>
      <c r="G209" t="s" s="4">
        <v>1589</v>
      </c>
    </row>
    <row r="210" ht="45.0" customHeight="true">
      <c r="A210" t="s" s="4">
        <v>909</v>
      </c>
      <c r="B210" t="s" s="4">
        <v>3332</v>
      </c>
      <c r="C210" t="s" s="4">
        <v>1589</v>
      </c>
      <c r="D210" t="s" s="4">
        <v>1588</v>
      </c>
      <c r="E210" t="s" s="4">
        <v>1588</v>
      </c>
      <c r="F210" t="s" s="4">
        <v>92</v>
      </c>
      <c r="G210" t="s" s="4">
        <v>1589</v>
      </c>
    </row>
    <row r="211" ht="45.0" customHeight="true">
      <c r="A211" t="s" s="4">
        <v>911</v>
      </c>
      <c r="B211" t="s" s="4">
        <v>3333</v>
      </c>
      <c r="C211" t="s" s="4">
        <v>1589</v>
      </c>
      <c r="D211" t="s" s="4">
        <v>1588</v>
      </c>
      <c r="E211" t="s" s="4">
        <v>1588</v>
      </c>
      <c r="F211" t="s" s="4">
        <v>92</v>
      </c>
      <c r="G211" t="s" s="4">
        <v>1589</v>
      </c>
    </row>
    <row r="212" ht="45.0" customHeight="true">
      <c r="A212" t="s" s="4">
        <v>913</v>
      </c>
      <c r="B212" t="s" s="4">
        <v>3334</v>
      </c>
      <c r="C212" t="s" s="4">
        <v>1589</v>
      </c>
      <c r="D212" t="s" s="4">
        <v>1588</v>
      </c>
      <c r="E212" t="s" s="4">
        <v>1588</v>
      </c>
      <c r="F212" t="s" s="4">
        <v>92</v>
      </c>
      <c r="G212" t="s" s="4">
        <v>1589</v>
      </c>
    </row>
    <row r="213" ht="45.0" customHeight="true">
      <c r="A213" t="s" s="4">
        <v>915</v>
      </c>
      <c r="B213" t="s" s="4">
        <v>3335</v>
      </c>
      <c r="C213" t="s" s="4">
        <v>1589</v>
      </c>
      <c r="D213" t="s" s="4">
        <v>1588</v>
      </c>
      <c r="E213" t="s" s="4">
        <v>1588</v>
      </c>
      <c r="F213" t="s" s="4">
        <v>92</v>
      </c>
      <c r="G213" t="s" s="4">
        <v>1589</v>
      </c>
    </row>
    <row r="214" ht="45.0" customHeight="true">
      <c r="A214" t="s" s="4">
        <v>917</v>
      </c>
      <c r="B214" t="s" s="4">
        <v>3336</v>
      </c>
      <c r="C214" t="s" s="4">
        <v>1589</v>
      </c>
      <c r="D214" t="s" s="4">
        <v>1588</v>
      </c>
      <c r="E214" t="s" s="4">
        <v>1588</v>
      </c>
      <c r="F214" t="s" s="4">
        <v>92</v>
      </c>
      <c r="G214" t="s" s="4">
        <v>1589</v>
      </c>
    </row>
    <row r="215" ht="45.0" customHeight="true">
      <c r="A215" t="s" s="4">
        <v>919</v>
      </c>
      <c r="B215" t="s" s="4">
        <v>3337</v>
      </c>
      <c r="C215" t="s" s="4">
        <v>1589</v>
      </c>
      <c r="D215" t="s" s="4">
        <v>1588</v>
      </c>
      <c r="E215" t="s" s="4">
        <v>1588</v>
      </c>
      <c r="F215" t="s" s="4">
        <v>92</v>
      </c>
      <c r="G215" t="s" s="4">
        <v>1589</v>
      </c>
    </row>
    <row r="216" ht="45.0" customHeight="true">
      <c r="A216" t="s" s="4">
        <v>921</v>
      </c>
      <c r="B216" t="s" s="4">
        <v>3338</v>
      </c>
      <c r="C216" t="s" s="4">
        <v>1589</v>
      </c>
      <c r="D216" t="s" s="4">
        <v>1588</v>
      </c>
      <c r="E216" t="s" s="4">
        <v>1588</v>
      </c>
      <c r="F216" t="s" s="4">
        <v>92</v>
      </c>
      <c r="G216" t="s" s="4">
        <v>1589</v>
      </c>
    </row>
    <row r="217" ht="45.0" customHeight="true">
      <c r="A217" t="s" s="4">
        <v>923</v>
      </c>
      <c r="B217" t="s" s="4">
        <v>3339</v>
      </c>
      <c r="C217" t="s" s="4">
        <v>1589</v>
      </c>
      <c r="D217" t="s" s="4">
        <v>1588</v>
      </c>
      <c r="E217" t="s" s="4">
        <v>1588</v>
      </c>
      <c r="F217" t="s" s="4">
        <v>92</v>
      </c>
      <c r="G217" t="s" s="4">
        <v>1589</v>
      </c>
    </row>
    <row r="218" ht="45.0" customHeight="true">
      <c r="A218" t="s" s="4">
        <v>925</v>
      </c>
      <c r="B218" t="s" s="4">
        <v>3340</v>
      </c>
      <c r="C218" t="s" s="4">
        <v>1589</v>
      </c>
      <c r="D218" t="s" s="4">
        <v>1588</v>
      </c>
      <c r="E218" t="s" s="4">
        <v>1588</v>
      </c>
      <c r="F218" t="s" s="4">
        <v>92</v>
      </c>
      <c r="G218" t="s" s="4">
        <v>1589</v>
      </c>
    </row>
    <row r="219" ht="45.0" customHeight="true">
      <c r="A219" t="s" s="4">
        <v>927</v>
      </c>
      <c r="B219" t="s" s="4">
        <v>3341</v>
      </c>
      <c r="C219" t="s" s="4">
        <v>1589</v>
      </c>
      <c r="D219" t="s" s="4">
        <v>1588</v>
      </c>
      <c r="E219" t="s" s="4">
        <v>1588</v>
      </c>
      <c r="F219" t="s" s="4">
        <v>92</v>
      </c>
      <c r="G219" t="s" s="4">
        <v>1589</v>
      </c>
    </row>
    <row r="220" ht="45.0" customHeight="true">
      <c r="A220" t="s" s="4">
        <v>929</v>
      </c>
      <c r="B220" t="s" s="4">
        <v>3342</v>
      </c>
      <c r="C220" t="s" s="4">
        <v>1589</v>
      </c>
      <c r="D220" t="s" s="4">
        <v>1588</v>
      </c>
      <c r="E220" t="s" s="4">
        <v>1588</v>
      </c>
      <c r="F220" t="s" s="4">
        <v>92</v>
      </c>
      <c r="G220" t="s" s="4">
        <v>1589</v>
      </c>
    </row>
    <row r="221" ht="45.0" customHeight="true">
      <c r="A221" t="s" s="4">
        <v>931</v>
      </c>
      <c r="B221" t="s" s="4">
        <v>3343</v>
      </c>
      <c r="C221" t="s" s="4">
        <v>1589</v>
      </c>
      <c r="D221" t="s" s="4">
        <v>1588</v>
      </c>
      <c r="E221" t="s" s="4">
        <v>1588</v>
      </c>
      <c r="F221" t="s" s="4">
        <v>92</v>
      </c>
      <c r="G221" t="s" s="4">
        <v>1589</v>
      </c>
    </row>
    <row r="222" ht="45.0" customHeight="true">
      <c r="A222" t="s" s="4">
        <v>933</v>
      </c>
      <c r="B222" t="s" s="4">
        <v>3344</v>
      </c>
      <c r="C222" t="s" s="4">
        <v>1589</v>
      </c>
      <c r="D222" t="s" s="4">
        <v>1588</v>
      </c>
      <c r="E222" t="s" s="4">
        <v>1588</v>
      </c>
      <c r="F222" t="s" s="4">
        <v>92</v>
      </c>
      <c r="G222" t="s" s="4">
        <v>1589</v>
      </c>
    </row>
    <row r="223" ht="45.0" customHeight="true">
      <c r="A223" t="s" s="4">
        <v>935</v>
      </c>
      <c r="B223" t="s" s="4">
        <v>3345</v>
      </c>
      <c r="C223" t="s" s="4">
        <v>1589</v>
      </c>
      <c r="D223" t="s" s="4">
        <v>1588</v>
      </c>
      <c r="E223" t="s" s="4">
        <v>1588</v>
      </c>
      <c r="F223" t="s" s="4">
        <v>92</v>
      </c>
      <c r="G223" t="s" s="4">
        <v>1589</v>
      </c>
    </row>
    <row r="224" ht="45.0" customHeight="true">
      <c r="A224" t="s" s="4">
        <v>937</v>
      </c>
      <c r="B224" t="s" s="4">
        <v>3346</v>
      </c>
      <c r="C224" t="s" s="4">
        <v>1589</v>
      </c>
      <c r="D224" t="s" s="4">
        <v>1588</v>
      </c>
      <c r="E224" t="s" s="4">
        <v>1588</v>
      </c>
      <c r="F224" t="s" s="4">
        <v>92</v>
      </c>
      <c r="G224" t="s" s="4">
        <v>1589</v>
      </c>
    </row>
    <row r="225" ht="45.0" customHeight="true">
      <c r="A225" t="s" s="4">
        <v>939</v>
      </c>
      <c r="B225" t="s" s="4">
        <v>3347</v>
      </c>
      <c r="C225" t="s" s="4">
        <v>1589</v>
      </c>
      <c r="D225" t="s" s="4">
        <v>1588</v>
      </c>
      <c r="E225" t="s" s="4">
        <v>1588</v>
      </c>
      <c r="F225" t="s" s="4">
        <v>92</v>
      </c>
      <c r="G225" t="s" s="4">
        <v>1589</v>
      </c>
    </row>
    <row r="226" ht="45.0" customHeight="true">
      <c r="A226" t="s" s="4">
        <v>941</v>
      </c>
      <c r="B226" t="s" s="4">
        <v>3348</v>
      </c>
      <c r="C226" t="s" s="4">
        <v>1589</v>
      </c>
      <c r="D226" t="s" s="4">
        <v>1588</v>
      </c>
      <c r="E226" t="s" s="4">
        <v>1588</v>
      </c>
      <c r="F226" t="s" s="4">
        <v>92</v>
      </c>
      <c r="G226" t="s" s="4">
        <v>1589</v>
      </c>
    </row>
    <row r="227" ht="45.0" customHeight="true">
      <c r="A227" t="s" s="4">
        <v>943</v>
      </c>
      <c r="B227" t="s" s="4">
        <v>3349</v>
      </c>
      <c r="C227" t="s" s="4">
        <v>1589</v>
      </c>
      <c r="D227" t="s" s="4">
        <v>1588</v>
      </c>
      <c r="E227" t="s" s="4">
        <v>1588</v>
      </c>
      <c r="F227" t="s" s="4">
        <v>92</v>
      </c>
      <c r="G227" t="s" s="4">
        <v>1589</v>
      </c>
    </row>
    <row r="228" ht="45.0" customHeight="true">
      <c r="A228" t="s" s="4">
        <v>945</v>
      </c>
      <c r="B228" t="s" s="4">
        <v>3350</v>
      </c>
      <c r="C228" t="s" s="4">
        <v>1589</v>
      </c>
      <c r="D228" t="s" s="4">
        <v>1588</v>
      </c>
      <c r="E228" t="s" s="4">
        <v>1588</v>
      </c>
      <c r="F228" t="s" s="4">
        <v>92</v>
      </c>
      <c r="G228" t="s" s="4">
        <v>1589</v>
      </c>
    </row>
    <row r="229" ht="45.0" customHeight="true">
      <c r="A229" t="s" s="4">
        <v>947</v>
      </c>
      <c r="B229" t="s" s="4">
        <v>3351</v>
      </c>
      <c r="C229" t="s" s="4">
        <v>1589</v>
      </c>
      <c r="D229" t="s" s="4">
        <v>1588</v>
      </c>
      <c r="E229" t="s" s="4">
        <v>1588</v>
      </c>
      <c r="F229" t="s" s="4">
        <v>92</v>
      </c>
      <c r="G229" t="s" s="4">
        <v>1589</v>
      </c>
    </row>
    <row r="230" ht="45.0" customHeight="true">
      <c r="A230" t="s" s="4">
        <v>949</v>
      </c>
      <c r="B230" t="s" s="4">
        <v>3352</v>
      </c>
      <c r="C230" t="s" s="4">
        <v>1589</v>
      </c>
      <c r="D230" t="s" s="4">
        <v>1588</v>
      </c>
      <c r="E230" t="s" s="4">
        <v>1588</v>
      </c>
      <c r="F230" t="s" s="4">
        <v>92</v>
      </c>
      <c r="G230" t="s" s="4">
        <v>1589</v>
      </c>
    </row>
    <row r="231" ht="45.0" customHeight="true">
      <c r="A231" t="s" s="4">
        <v>951</v>
      </c>
      <c r="B231" t="s" s="4">
        <v>3353</v>
      </c>
      <c r="C231" t="s" s="4">
        <v>1589</v>
      </c>
      <c r="D231" t="s" s="4">
        <v>1588</v>
      </c>
      <c r="E231" t="s" s="4">
        <v>1588</v>
      </c>
      <c r="F231" t="s" s="4">
        <v>92</v>
      </c>
      <c r="G231" t="s" s="4">
        <v>1589</v>
      </c>
    </row>
    <row r="232" ht="45.0" customHeight="true">
      <c r="A232" t="s" s="4">
        <v>953</v>
      </c>
      <c r="B232" t="s" s="4">
        <v>3354</v>
      </c>
      <c r="C232" t="s" s="4">
        <v>1589</v>
      </c>
      <c r="D232" t="s" s="4">
        <v>1588</v>
      </c>
      <c r="E232" t="s" s="4">
        <v>1588</v>
      </c>
      <c r="F232" t="s" s="4">
        <v>92</v>
      </c>
      <c r="G232" t="s" s="4">
        <v>1589</v>
      </c>
    </row>
    <row r="233" ht="45.0" customHeight="true">
      <c r="A233" t="s" s="4">
        <v>955</v>
      </c>
      <c r="B233" t="s" s="4">
        <v>3355</v>
      </c>
      <c r="C233" t="s" s="4">
        <v>1589</v>
      </c>
      <c r="D233" t="s" s="4">
        <v>1588</v>
      </c>
      <c r="E233" t="s" s="4">
        <v>1588</v>
      </c>
      <c r="F233" t="s" s="4">
        <v>92</v>
      </c>
      <c r="G233" t="s" s="4">
        <v>1589</v>
      </c>
    </row>
    <row r="234" ht="45.0" customHeight="true">
      <c r="A234" t="s" s="4">
        <v>957</v>
      </c>
      <c r="B234" t="s" s="4">
        <v>3356</v>
      </c>
      <c r="C234" t="s" s="4">
        <v>1589</v>
      </c>
      <c r="D234" t="s" s="4">
        <v>1588</v>
      </c>
      <c r="E234" t="s" s="4">
        <v>1588</v>
      </c>
      <c r="F234" t="s" s="4">
        <v>92</v>
      </c>
      <c r="G234" t="s" s="4">
        <v>1589</v>
      </c>
    </row>
    <row r="235" ht="45.0" customHeight="true">
      <c r="A235" t="s" s="4">
        <v>959</v>
      </c>
      <c r="B235" t="s" s="4">
        <v>3357</v>
      </c>
      <c r="C235" t="s" s="4">
        <v>1589</v>
      </c>
      <c r="D235" t="s" s="4">
        <v>1588</v>
      </c>
      <c r="E235" t="s" s="4">
        <v>1588</v>
      </c>
      <c r="F235" t="s" s="4">
        <v>92</v>
      </c>
      <c r="G235" t="s" s="4">
        <v>1589</v>
      </c>
    </row>
    <row r="236" ht="45.0" customHeight="true">
      <c r="A236" t="s" s="4">
        <v>961</v>
      </c>
      <c r="B236" t="s" s="4">
        <v>3358</v>
      </c>
      <c r="C236" t="s" s="4">
        <v>1589</v>
      </c>
      <c r="D236" t="s" s="4">
        <v>1588</v>
      </c>
      <c r="E236" t="s" s="4">
        <v>1588</v>
      </c>
      <c r="F236" t="s" s="4">
        <v>92</v>
      </c>
      <c r="G236" t="s" s="4">
        <v>1589</v>
      </c>
    </row>
    <row r="237" ht="45.0" customHeight="true">
      <c r="A237" t="s" s="4">
        <v>963</v>
      </c>
      <c r="B237" t="s" s="4">
        <v>3359</v>
      </c>
      <c r="C237" t="s" s="4">
        <v>1589</v>
      </c>
      <c r="D237" t="s" s="4">
        <v>1588</v>
      </c>
      <c r="E237" t="s" s="4">
        <v>1588</v>
      </c>
      <c r="F237" t="s" s="4">
        <v>92</v>
      </c>
      <c r="G237" t="s" s="4">
        <v>1589</v>
      </c>
    </row>
    <row r="238" ht="45.0" customHeight="true">
      <c r="A238" t="s" s="4">
        <v>965</v>
      </c>
      <c r="B238" t="s" s="4">
        <v>3360</v>
      </c>
      <c r="C238" t="s" s="4">
        <v>1589</v>
      </c>
      <c r="D238" t="s" s="4">
        <v>1588</v>
      </c>
      <c r="E238" t="s" s="4">
        <v>1588</v>
      </c>
      <c r="F238" t="s" s="4">
        <v>92</v>
      </c>
      <c r="G238" t="s" s="4">
        <v>1589</v>
      </c>
    </row>
    <row r="239" ht="45.0" customHeight="true">
      <c r="A239" t="s" s="4">
        <v>967</v>
      </c>
      <c r="B239" t="s" s="4">
        <v>3361</v>
      </c>
      <c r="C239" t="s" s="4">
        <v>1589</v>
      </c>
      <c r="D239" t="s" s="4">
        <v>1588</v>
      </c>
      <c r="E239" t="s" s="4">
        <v>1588</v>
      </c>
      <c r="F239" t="s" s="4">
        <v>92</v>
      </c>
      <c r="G239" t="s" s="4">
        <v>1589</v>
      </c>
    </row>
    <row r="240" ht="45.0" customHeight="true">
      <c r="A240" t="s" s="4">
        <v>969</v>
      </c>
      <c r="B240" t="s" s="4">
        <v>3362</v>
      </c>
      <c r="C240" t="s" s="4">
        <v>1589</v>
      </c>
      <c r="D240" t="s" s="4">
        <v>1588</v>
      </c>
      <c r="E240" t="s" s="4">
        <v>1588</v>
      </c>
      <c r="F240" t="s" s="4">
        <v>92</v>
      </c>
      <c r="G240" t="s" s="4">
        <v>1589</v>
      </c>
    </row>
    <row r="241" ht="45.0" customHeight="true">
      <c r="A241" t="s" s="4">
        <v>971</v>
      </c>
      <c r="B241" t="s" s="4">
        <v>3363</v>
      </c>
      <c r="C241" t="s" s="4">
        <v>1589</v>
      </c>
      <c r="D241" t="s" s="4">
        <v>1588</v>
      </c>
      <c r="E241" t="s" s="4">
        <v>1588</v>
      </c>
      <c r="F241" t="s" s="4">
        <v>92</v>
      </c>
      <c r="G241" t="s" s="4">
        <v>1589</v>
      </c>
    </row>
    <row r="242" ht="45.0" customHeight="true">
      <c r="A242" t="s" s="4">
        <v>973</v>
      </c>
      <c r="B242" t="s" s="4">
        <v>3364</v>
      </c>
      <c r="C242" t="s" s="4">
        <v>1589</v>
      </c>
      <c r="D242" t="s" s="4">
        <v>1588</v>
      </c>
      <c r="E242" t="s" s="4">
        <v>1588</v>
      </c>
      <c r="F242" t="s" s="4">
        <v>92</v>
      </c>
      <c r="G242" t="s" s="4">
        <v>1589</v>
      </c>
    </row>
    <row r="243" ht="45.0" customHeight="true">
      <c r="A243" t="s" s="4">
        <v>975</v>
      </c>
      <c r="B243" t="s" s="4">
        <v>3365</v>
      </c>
      <c r="C243" t="s" s="4">
        <v>1589</v>
      </c>
      <c r="D243" t="s" s="4">
        <v>1588</v>
      </c>
      <c r="E243" t="s" s="4">
        <v>1588</v>
      </c>
      <c r="F243" t="s" s="4">
        <v>92</v>
      </c>
      <c r="G243" t="s" s="4">
        <v>1589</v>
      </c>
    </row>
    <row r="244" ht="45.0" customHeight="true">
      <c r="A244" t="s" s="4">
        <v>977</v>
      </c>
      <c r="B244" t="s" s="4">
        <v>3366</v>
      </c>
      <c r="C244" t="s" s="4">
        <v>1589</v>
      </c>
      <c r="D244" t="s" s="4">
        <v>1588</v>
      </c>
      <c r="E244" t="s" s="4">
        <v>1588</v>
      </c>
      <c r="F244" t="s" s="4">
        <v>92</v>
      </c>
      <c r="G244" t="s" s="4">
        <v>1589</v>
      </c>
    </row>
    <row r="245" ht="45.0" customHeight="true">
      <c r="A245" t="s" s="4">
        <v>979</v>
      </c>
      <c r="B245" t="s" s="4">
        <v>3367</v>
      </c>
      <c r="C245" t="s" s="4">
        <v>1589</v>
      </c>
      <c r="D245" t="s" s="4">
        <v>1588</v>
      </c>
      <c r="E245" t="s" s="4">
        <v>1588</v>
      </c>
      <c r="F245" t="s" s="4">
        <v>92</v>
      </c>
      <c r="G245" t="s" s="4">
        <v>1589</v>
      </c>
    </row>
    <row r="246" ht="45.0" customHeight="true">
      <c r="A246" t="s" s="4">
        <v>981</v>
      </c>
      <c r="B246" t="s" s="4">
        <v>3368</v>
      </c>
      <c r="C246" t="s" s="4">
        <v>1589</v>
      </c>
      <c r="D246" t="s" s="4">
        <v>1588</v>
      </c>
      <c r="E246" t="s" s="4">
        <v>1588</v>
      </c>
      <c r="F246" t="s" s="4">
        <v>92</v>
      </c>
      <c r="G246" t="s" s="4">
        <v>1589</v>
      </c>
    </row>
    <row r="247" ht="45.0" customHeight="true">
      <c r="A247" t="s" s="4">
        <v>983</v>
      </c>
      <c r="B247" t="s" s="4">
        <v>3369</v>
      </c>
      <c r="C247" t="s" s="4">
        <v>1589</v>
      </c>
      <c r="D247" t="s" s="4">
        <v>1588</v>
      </c>
      <c r="E247" t="s" s="4">
        <v>1588</v>
      </c>
      <c r="F247" t="s" s="4">
        <v>92</v>
      </c>
      <c r="G247" t="s" s="4">
        <v>1589</v>
      </c>
    </row>
    <row r="248" ht="45.0" customHeight="true">
      <c r="A248" t="s" s="4">
        <v>985</v>
      </c>
      <c r="B248" t="s" s="4">
        <v>3370</v>
      </c>
      <c r="C248" t="s" s="4">
        <v>1589</v>
      </c>
      <c r="D248" t="s" s="4">
        <v>1588</v>
      </c>
      <c r="E248" t="s" s="4">
        <v>1588</v>
      </c>
      <c r="F248" t="s" s="4">
        <v>92</v>
      </c>
      <c r="G248" t="s" s="4">
        <v>1589</v>
      </c>
    </row>
    <row r="249" ht="45.0" customHeight="true">
      <c r="A249" t="s" s="4">
        <v>987</v>
      </c>
      <c r="B249" t="s" s="4">
        <v>3371</v>
      </c>
      <c r="C249" t="s" s="4">
        <v>1589</v>
      </c>
      <c r="D249" t="s" s="4">
        <v>1588</v>
      </c>
      <c r="E249" t="s" s="4">
        <v>1588</v>
      </c>
      <c r="F249" t="s" s="4">
        <v>92</v>
      </c>
      <c r="G249" t="s" s="4">
        <v>1589</v>
      </c>
    </row>
    <row r="250" ht="45.0" customHeight="true">
      <c r="A250" t="s" s="4">
        <v>989</v>
      </c>
      <c r="B250" t="s" s="4">
        <v>3372</v>
      </c>
      <c r="C250" t="s" s="4">
        <v>1589</v>
      </c>
      <c r="D250" t="s" s="4">
        <v>1588</v>
      </c>
      <c r="E250" t="s" s="4">
        <v>1588</v>
      </c>
      <c r="F250" t="s" s="4">
        <v>92</v>
      </c>
      <c r="G250" t="s" s="4">
        <v>1589</v>
      </c>
    </row>
    <row r="251" ht="45.0" customHeight="true">
      <c r="A251" t="s" s="4">
        <v>991</v>
      </c>
      <c r="B251" t="s" s="4">
        <v>3373</v>
      </c>
      <c r="C251" t="s" s="4">
        <v>1589</v>
      </c>
      <c r="D251" t="s" s="4">
        <v>1588</v>
      </c>
      <c r="E251" t="s" s="4">
        <v>1588</v>
      </c>
      <c r="F251" t="s" s="4">
        <v>92</v>
      </c>
      <c r="G251" t="s" s="4">
        <v>1589</v>
      </c>
    </row>
    <row r="252" ht="45.0" customHeight="true">
      <c r="A252" t="s" s="4">
        <v>993</v>
      </c>
      <c r="B252" t="s" s="4">
        <v>3374</v>
      </c>
      <c r="C252" t="s" s="4">
        <v>1589</v>
      </c>
      <c r="D252" t="s" s="4">
        <v>1588</v>
      </c>
      <c r="E252" t="s" s="4">
        <v>1588</v>
      </c>
      <c r="F252" t="s" s="4">
        <v>92</v>
      </c>
      <c r="G252" t="s" s="4">
        <v>1589</v>
      </c>
    </row>
    <row r="253" ht="45.0" customHeight="true">
      <c r="A253" t="s" s="4">
        <v>995</v>
      </c>
      <c r="B253" t="s" s="4">
        <v>3375</v>
      </c>
      <c r="C253" t="s" s="4">
        <v>1589</v>
      </c>
      <c r="D253" t="s" s="4">
        <v>1588</v>
      </c>
      <c r="E253" t="s" s="4">
        <v>1588</v>
      </c>
      <c r="F253" t="s" s="4">
        <v>92</v>
      </c>
      <c r="G253" t="s" s="4">
        <v>1589</v>
      </c>
    </row>
    <row r="254" ht="45.0" customHeight="true">
      <c r="A254" t="s" s="4">
        <v>997</v>
      </c>
      <c r="B254" t="s" s="4">
        <v>3376</v>
      </c>
      <c r="C254" t="s" s="4">
        <v>1589</v>
      </c>
      <c r="D254" t="s" s="4">
        <v>1588</v>
      </c>
      <c r="E254" t="s" s="4">
        <v>1588</v>
      </c>
      <c r="F254" t="s" s="4">
        <v>92</v>
      </c>
      <c r="G254" t="s" s="4">
        <v>1589</v>
      </c>
    </row>
    <row r="255" ht="45.0" customHeight="true">
      <c r="A255" t="s" s="4">
        <v>999</v>
      </c>
      <c r="B255" t="s" s="4">
        <v>3377</v>
      </c>
      <c r="C255" t="s" s="4">
        <v>1589</v>
      </c>
      <c r="D255" t="s" s="4">
        <v>1588</v>
      </c>
      <c r="E255" t="s" s="4">
        <v>1588</v>
      </c>
      <c r="F255" t="s" s="4">
        <v>92</v>
      </c>
      <c r="G255" t="s" s="4">
        <v>1589</v>
      </c>
    </row>
    <row r="256" ht="45.0" customHeight="true">
      <c r="A256" t="s" s="4">
        <v>1001</v>
      </c>
      <c r="B256" t="s" s="4">
        <v>3378</v>
      </c>
      <c r="C256" t="s" s="4">
        <v>1589</v>
      </c>
      <c r="D256" t="s" s="4">
        <v>1588</v>
      </c>
      <c r="E256" t="s" s="4">
        <v>1588</v>
      </c>
      <c r="F256" t="s" s="4">
        <v>92</v>
      </c>
      <c r="G256" t="s" s="4">
        <v>1589</v>
      </c>
    </row>
    <row r="257" ht="45.0" customHeight="true">
      <c r="A257" t="s" s="4">
        <v>1003</v>
      </c>
      <c r="B257" t="s" s="4">
        <v>3379</v>
      </c>
      <c r="C257" t="s" s="4">
        <v>1589</v>
      </c>
      <c r="D257" t="s" s="4">
        <v>1588</v>
      </c>
      <c r="E257" t="s" s="4">
        <v>1588</v>
      </c>
      <c r="F257" t="s" s="4">
        <v>92</v>
      </c>
      <c r="G257" t="s" s="4">
        <v>1589</v>
      </c>
    </row>
    <row r="258" ht="45.0" customHeight="true">
      <c r="A258" t="s" s="4">
        <v>1005</v>
      </c>
      <c r="B258" t="s" s="4">
        <v>3380</v>
      </c>
      <c r="C258" t="s" s="4">
        <v>1589</v>
      </c>
      <c r="D258" t="s" s="4">
        <v>1588</v>
      </c>
      <c r="E258" t="s" s="4">
        <v>1588</v>
      </c>
      <c r="F258" t="s" s="4">
        <v>92</v>
      </c>
      <c r="G258" t="s" s="4">
        <v>1589</v>
      </c>
    </row>
    <row r="259" ht="45.0" customHeight="true">
      <c r="A259" t="s" s="4">
        <v>1007</v>
      </c>
      <c r="B259" t="s" s="4">
        <v>3381</v>
      </c>
      <c r="C259" t="s" s="4">
        <v>1589</v>
      </c>
      <c r="D259" t="s" s="4">
        <v>1588</v>
      </c>
      <c r="E259" t="s" s="4">
        <v>1588</v>
      </c>
      <c r="F259" t="s" s="4">
        <v>92</v>
      </c>
      <c r="G259" t="s" s="4">
        <v>1589</v>
      </c>
    </row>
    <row r="260" ht="45.0" customHeight="true">
      <c r="A260" t="s" s="4">
        <v>1009</v>
      </c>
      <c r="B260" t="s" s="4">
        <v>3382</v>
      </c>
      <c r="C260" t="s" s="4">
        <v>1589</v>
      </c>
      <c r="D260" t="s" s="4">
        <v>1588</v>
      </c>
      <c r="E260" t="s" s="4">
        <v>1588</v>
      </c>
      <c r="F260" t="s" s="4">
        <v>92</v>
      </c>
      <c r="G260" t="s" s="4">
        <v>1589</v>
      </c>
    </row>
    <row r="261" ht="45.0" customHeight="true">
      <c r="A261" t="s" s="4">
        <v>1011</v>
      </c>
      <c r="B261" t="s" s="4">
        <v>3383</v>
      </c>
      <c r="C261" t="s" s="4">
        <v>1589</v>
      </c>
      <c r="D261" t="s" s="4">
        <v>1588</v>
      </c>
      <c r="E261" t="s" s="4">
        <v>1588</v>
      </c>
      <c r="F261" t="s" s="4">
        <v>92</v>
      </c>
      <c r="G261" t="s" s="4">
        <v>1589</v>
      </c>
    </row>
    <row r="262" ht="45.0" customHeight="true">
      <c r="A262" t="s" s="4">
        <v>1013</v>
      </c>
      <c r="B262" t="s" s="4">
        <v>3384</v>
      </c>
      <c r="C262" t="s" s="4">
        <v>1589</v>
      </c>
      <c r="D262" t="s" s="4">
        <v>1588</v>
      </c>
      <c r="E262" t="s" s="4">
        <v>1588</v>
      </c>
      <c r="F262" t="s" s="4">
        <v>92</v>
      </c>
      <c r="G262" t="s" s="4">
        <v>1589</v>
      </c>
    </row>
    <row r="263" ht="45.0" customHeight="true">
      <c r="A263" t="s" s="4">
        <v>1015</v>
      </c>
      <c r="B263" t="s" s="4">
        <v>3385</v>
      </c>
      <c r="C263" t="s" s="4">
        <v>1589</v>
      </c>
      <c r="D263" t="s" s="4">
        <v>1588</v>
      </c>
      <c r="E263" t="s" s="4">
        <v>1588</v>
      </c>
      <c r="F263" t="s" s="4">
        <v>92</v>
      </c>
      <c r="G263" t="s" s="4">
        <v>1589</v>
      </c>
    </row>
    <row r="264" ht="45.0" customHeight="true">
      <c r="A264" t="s" s="4">
        <v>1017</v>
      </c>
      <c r="B264" t="s" s="4">
        <v>3386</v>
      </c>
      <c r="C264" t="s" s="4">
        <v>1589</v>
      </c>
      <c r="D264" t="s" s="4">
        <v>1588</v>
      </c>
      <c r="E264" t="s" s="4">
        <v>1588</v>
      </c>
      <c r="F264" t="s" s="4">
        <v>92</v>
      </c>
      <c r="G264" t="s" s="4">
        <v>1589</v>
      </c>
    </row>
    <row r="265" ht="45.0" customHeight="true">
      <c r="A265" t="s" s="4">
        <v>1019</v>
      </c>
      <c r="B265" t="s" s="4">
        <v>3387</v>
      </c>
      <c r="C265" t="s" s="4">
        <v>1589</v>
      </c>
      <c r="D265" t="s" s="4">
        <v>1588</v>
      </c>
      <c r="E265" t="s" s="4">
        <v>1588</v>
      </c>
      <c r="F265" t="s" s="4">
        <v>92</v>
      </c>
      <c r="G265" t="s" s="4">
        <v>1589</v>
      </c>
    </row>
    <row r="266" ht="45.0" customHeight="true">
      <c r="A266" t="s" s="4">
        <v>1021</v>
      </c>
      <c r="B266" t="s" s="4">
        <v>3388</v>
      </c>
      <c r="C266" t="s" s="4">
        <v>1589</v>
      </c>
      <c r="D266" t="s" s="4">
        <v>1588</v>
      </c>
      <c r="E266" t="s" s="4">
        <v>1588</v>
      </c>
      <c r="F266" t="s" s="4">
        <v>92</v>
      </c>
      <c r="G266" t="s" s="4">
        <v>1589</v>
      </c>
    </row>
    <row r="267" ht="45.0" customHeight="true">
      <c r="A267" t="s" s="4">
        <v>1023</v>
      </c>
      <c r="B267" t="s" s="4">
        <v>3389</v>
      </c>
      <c r="C267" t="s" s="4">
        <v>1589</v>
      </c>
      <c r="D267" t="s" s="4">
        <v>1588</v>
      </c>
      <c r="E267" t="s" s="4">
        <v>1588</v>
      </c>
      <c r="F267" t="s" s="4">
        <v>92</v>
      </c>
      <c r="G267" t="s" s="4">
        <v>1589</v>
      </c>
    </row>
    <row r="268" ht="45.0" customHeight="true">
      <c r="A268" t="s" s="4">
        <v>1025</v>
      </c>
      <c r="B268" t="s" s="4">
        <v>3390</v>
      </c>
      <c r="C268" t="s" s="4">
        <v>1589</v>
      </c>
      <c r="D268" t="s" s="4">
        <v>1588</v>
      </c>
      <c r="E268" t="s" s="4">
        <v>1588</v>
      </c>
      <c r="F268" t="s" s="4">
        <v>92</v>
      </c>
      <c r="G268" t="s" s="4">
        <v>1589</v>
      </c>
    </row>
    <row r="269" ht="45.0" customHeight="true">
      <c r="A269" t="s" s="4">
        <v>1027</v>
      </c>
      <c r="B269" t="s" s="4">
        <v>3391</v>
      </c>
      <c r="C269" t="s" s="4">
        <v>1589</v>
      </c>
      <c r="D269" t="s" s="4">
        <v>1588</v>
      </c>
      <c r="E269" t="s" s="4">
        <v>1588</v>
      </c>
      <c r="F269" t="s" s="4">
        <v>92</v>
      </c>
      <c r="G269" t="s" s="4">
        <v>1589</v>
      </c>
    </row>
    <row r="270" ht="45.0" customHeight="true">
      <c r="A270" t="s" s="4">
        <v>1029</v>
      </c>
      <c r="B270" t="s" s="4">
        <v>3392</v>
      </c>
      <c r="C270" t="s" s="4">
        <v>1589</v>
      </c>
      <c r="D270" t="s" s="4">
        <v>1588</v>
      </c>
      <c r="E270" t="s" s="4">
        <v>1588</v>
      </c>
      <c r="F270" t="s" s="4">
        <v>92</v>
      </c>
      <c r="G270" t="s" s="4">
        <v>1589</v>
      </c>
    </row>
    <row r="271" ht="45.0" customHeight="true">
      <c r="A271" t="s" s="4">
        <v>1031</v>
      </c>
      <c r="B271" t="s" s="4">
        <v>3393</v>
      </c>
      <c r="C271" t="s" s="4">
        <v>1589</v>
      </c>
      <c r="D271" t="s" s="4">
        <v>1588</v>
      </c>
      <c r="E271" t="s" s="4">
        <v>1588</v>
      </c>
      <c r="F271" t="s" s="4">
        <v>92</v>
      </c>
      <c r="G271" t="s" s="4">
        <v>1589</v>
      </c>
    </row>
    <row r="272" ht="45.0" customHeight="true">
      <c r="A272" t="s" s="4">
        <v>1033</v>
      </c>
      <c r="B272" t="s" s="4">
        <v>3394</v>
      </c>
      <c r="C272" t="s" s="4">
        <v>1589</v>
      </c>
      <c r="D272" t="s" s="4">
        <v>1588</v>
      </c>
      <c r="E272" t="s" s="4">
        <v>1588</v>
      </c>
      <c r="F272" t="s" s="4">
        <v>92</v>
      </c>
      <c r="G272" t="s" s="4">
        <v>1589</v>
      </c>
    </row>
    <row r="273" ht="45.0" customHeight="true">
      <c r="A273" t="s" s="4">
        <v>1035</v>
      </c>
      <c r="B273" t="s" s="4">
        <v>3395</v>
      </c>
      <c r="C273" t="s" s="4">
        <v>1589</v>
      </c>
      <c r="D273" t="s" s="4">
        <v>1588</v>
      </c>
      <c r="E273" t="s" s="4">
        <v>1588</v>
      </c>
      <c r="F273" t="s" s="4">
        <v>92</v>
      </c>
      <c r="G273" t="s" s="4">
        <v>1589</v>
      </c>
    </row>
    <row r="274" ht="45.0" customHeight="true">
      <c r="A274" t="s" s="4">
        <v>1037</v>
      </c>
      <c r="B274" t="s" s="4">
        <v>3396</v>
      </c>
      <c r="C274" t="s" s="4">
        <v>1589</v>
      </c>
      <c r="D274" t="s" s="4">
        <v>1588</v>
      </c>
      <c r="E274" t="s" s="4">
        <v>1588</v>
      </c>
      <c r="F274" t="s" s="4">
        <v>92</v>
      </c>
      <c r="G274" t="s" s="4">
        <v>1589</v>
      </c>
    </row>
    <row r="275" ht="45.0" customHeight="true">
      <c r="A275" t="s" s="4">
        <v>1039</v>
      </c>
      <c r="B275" t="s" s="4">
        <v>3397</v>
      </c>
      <c r="C275" t="s" s="4">
        <v>1589</v>
      </c>
      <c r="D275" t="s" s="4">
        <v>1588</v>
      </c>
      <c r="E275" t="s" s="4">
        <v>1588</v>
      </c>
      <c r="F275" t="s" s="4">
        <v>92</v>
      </c>
      <c r="G275" t="s" s="4">
        <v>1589</v>
      </c>
    </row>
    <row r="276" ht="45.0" customHeight="true">
      <c r="A276" t="s" s="4">
        <v>1041</v>
      </c>
      <c r="B276" t="s" s="4">
        <v>3398</v>
      </c>
      <c r="C276" t="s" s="4">
        <v>1589</v>
      </c>
      <c r="D276" t="s" s="4">
        <v>1588</v>
      </c>
      <c r="E276" t="s" s="4">
        <v>1588</v>
      </c>
      <c r="F276" t="s" s="4">
        <v>92</v>
      </c>
      <c r="G276" t="s" s="4">
        <v>1589</v>
      </c>
    </row>
    <row r="277" ht="45.0" customHeight="true">
      <c r="A277" t="s" s="4">
        <v>1043</v>
      </c>
      <c r="B277" t="s" s="4">
        <v>3399</v>
      </c>
      <c r="C277" t="s" s="4">
        <v>1589</v>
      </c>
      <c r="D277" t="s" s="4">
        <v>1588</v>
      </c>
      <c r="E277" t="s" s="4">
        <v>1588</v>
      </c>
      <c r="F277" t="s" s="4">
        <v>92</v>
      </c>
      <c r="G277" t="s" s="4">
        <v>1589</v>
      </c>
    </row>
    <row r="278" ht="45.0" customHeight="true">
      <c r="A278" t="s" s="4">
        <v>1045</v>
      </c>
      <c r="B278" t="s" s="4">
        <v>3400</v>
      </c>
      <c r="C278" t="s" s="4">
        <v>1589</v>
      </c>
      <c r="D278" t="s" s="4">
        <v>1588</v>
      </c>
      <c r="E278" t="s" s="4">
        <v>1588</v>
      </c>
      <c r="F278" t="s" s="4">
        <v>92</v>
      </c>
      <c r="G278" t="s" s="4">
        <v>1589</v>
      </c>
    </row>
    <row r="279" ht="45.0" customHeight="true">
      <c r="A279" t="s" s="4">
        <v>1047</v>
      </c>
      <c r="B279" t="s" s="4">
        <v>3401</v>
      </c>
      <c r="C279" t="s" s="4">
        <v>1589</v>
      </c>
      <c r="D279" t="s" s="4">
        <v>1588</v>
      </c>
      <c r="E279" t="s" s="4">
        <v>1588</v>
      </c>
      <c r="F279" t="s" s="4">
        <v>92</v>
      </c>
      <c r="G279" t="s" s="4">
        <v>1589</v>
      </c>
    </row>
    <row r="280" ht="45.0" customHeight="true">
      <c r="A280" t="s" s="4">
        <v>1049</v>
      </c>
      <c r="B280" t="s" s="4">
        <v>3402</v>
      </c>
      <c r="C280" t="s" s="4">
        <v>1589</v>
      </c>
      <c r="D280" t="s" s="4">
        <v>1588</v>
      </c>
      <c r="E280" t="s" s="4">
        <v>1588</v>
      </c>
      <c r="F280" t="s" s="4">
        <v>92</v>
      </c>
      <c r="G280" t="s" s="4">
        <v>1589</v>
      </c>
    </row>
    <row r="281" ht="45.0" customHeight="true">
      <c r="A281" t="s" s="4">
        <v>1051</v>
      </c>
      <c r="B281" t="s" s="4">
        <v>3403</v>
      </c>
      <c r="C281" t="s" s="4">
        <v>1589</v>
      </c>
      <c r="D281" t="s" s="4">
        <v>1588</v>
      </c>
      <c r="E281" t="s" s="4">
        <v>1588</v>
      </c>
      <c r="F281" t="s" s="4">
        <v>92</v>
      </c>
      <c r="G281" t="s" s="4">
        <v>1589</v>
      </c>
    </row>
    <row r="282" ht="45.0" customHeight="true">
      <c r="A282" t="s" s="4">
        <v>1053</v>
      </c>
      <c r="B282" t="s" s="4">
        <v>3404</v>
      </c>
      <c r="C282" t="s" s="4">
        <v>1589</v>
      </c>
      <c r="D282" t="s" s="4">
        <v>1588</v>
      </c>
      <c r="E282" t="s" s="4">
        <v>1588</v>
      </c>
      <c r="F282" t="s" s="4">
        <v>92</v>
      </c>
      <c r="G282" t="s" s="4">
        <v>1589</v>
      </c>
    </row>
    <row r="283" ht="45.0" customHeight="true">
      <c r="A283" t="s" s="4">
        <v>1055</v>
      </c>
      <c r="B283" t="s" s="4">
        <v>3405</v>
      </c>
      <c r="C283" t="s" s="4">
        <v>1589</v>
      </c>
      <c r="D283" t="s" s="4">
        <v>1588</v>
      </c>
      <c r="E283" t="s" s="4">
        <v>1588</v>
      </c>
      <c r="F283" t="s" s="4">
        <v>92</v>
      </c>
      <c r="G283" t="s" s="4">
        <v>1589</v>
      </c>
    </row>
    <row r="284" ht="45.0" customHeight="true">
      <c r="A284" t="s" s="4">
        <v>1057</v>
      </c>
      <c r="B284" t="s" s="4">
        <v>3406</v>
      </c>
      <c r="C284" t="s" s="4">
        <v>1589</v>
      </c>
      <c r="D284" t="s" s="4">
        <v>1588</v>
      </c>
      <c r="E284" t="s" s="4">
        <v>1588</v>
      </c>
      <c r="F284" t="s" s="4">
        <v>92</v>
      </c>
      <c r="G284" t="s" s="4">
        <v>1589</v>
      </c>
    </row>
    <row r="285" ht="45.0" customHeight="true">
      <c r="A285" t="s" s="4">
        <v>1059</v>
      </c>
      <c r="B285" t="s" s="4">
        <v>3407</v>
      </c>
      <c r="C285" t="s" s="4">
        <v>1589</v>
      </c>
      <c r="D285" t="s" s="4">
        <v>1588</v>
      </c>
      <c r="E285" t="s" s="4">
        <v>1588</v>
      </c>
      <c r="F285" t="s" s="4">
        <v>92</v>
      </c>
      <c r="G285" t="s" s="4">
        <v>1589</v>
      </c>
    </row>
    <row r="286" ht="45.0" customHeight="true">
      <c r="A286" t="s" s="4">
        <v>1061</v>
      </c>
      <c r="B286" t="s" s="4">
        <v>3408</v>
      </c>
      <c r="C286" t="s" s="4">
        <v>1589</v>
      </c>
      <c r="D286" t="s" s="4">
        <v>1588</v>
      </c>
      <c r="E286" t="s" s="4">
        <v>1588</v>
      </c>
      <c r="F286" t="s" s="4">
        <v>92</v>
      </c>
      <c r="G286" t="s" s="4">
        <v>1589</v>
      </c>
    </row>
    <row r="287" ht="45.0" customHeight="true">
      <c r="A287" t="s" s="4">
        <v>1063</v>
      </c>
      <c r="B287" t="s" s="4">
        <v>3409</v>
      </c>
      <c r="C287" t="s" s="4">
        <v>1589</v>
      </c>
      <c r="D287" t="s" s="4">
        <v>1588</v>
      </c>
      <c r="E287" t="s" s="4">
        <v>1588</v>
      </c>
      <c r="F287" t="s" s="4">
        <v>92</v>
      </c>
      <c r="G287" t="s" s="4">
        <v>1589</v>
      </c>
    </row>
    <row r="288" ht="45.0" customHeight="true">
      <c r="A288" t="s" s="4">
        <v>1065</v>
      </c>
      <c r="B288" t="s" s="4">
        <v>3410</v>
      </c>
      <c r="C288" t="s" s="4">
        <v>1589</v>
      </c>
      <c r="D288" t="s" s="4">
        <v>1588</v>
      </c>
      <c r="E288" t="s" s="4">
        <v>1588</v>
      </c>
      <c r="F288" t="s" s="4">
        <v>92</v>
      </c>
      <c r="G288" t="s" s="4">
        <v>1589</v>
      </c>
    </row>
    <row r="289" ht="45.0" customHeight="true">
      <c r="A289" t="s" s="4">
        <v>1067</v>
      </c>
      <c r="B289" t="s" s="4">
        <v>3411</v>
      </c>
      <c r="C289" t="s" s="4">
        <v>1589</v>
      </c>
      <c r="D289" t="s" s="4">
        <v>1588</v>
      </c>
      <c r="E289" t="s" s="4">
        <v>1588</v>
      </c>
      <c r="F289" t="s" s="4">
        <v>92</v>
      </c>
      <c r="G289" t="s" s="4">
        <v>1589</v>
      </c>
    </row>
    <row r="290" ht="45.0" customHeight="true">
      <c r="A290" t="s" s="4">
        <v>1071</v>
      </c>
      <c r="B290" t="s" s="4">
        <v>3412</v>
      </c>
      <c r="C290" t="s" s="4">
        <v>1589</v>
      </c>
      <c r="D290" t="s" s="4">
        <v>1588</v>
      </c>
      <c r="E290" t="s" s="4">
        <v>1588</v>
      </c>
      <c r="F290" t="s" s="4">
        <v>92</v>
      </c>
      <c r="G290" t="s" s="4">
        <v>1589</v>
      </c>
    </row>
    <row r="291" ht="45.0" customHeight="true">
      <c r="A291" t="s" s="4">
        <v>1074</v>
      </c>
      <c r="B291" t="s" s="4">
        <v>3413</v>
      </c>
      <c r="C291" t="s" s="4">
        <v>1589</v>
      </c>
      <c r="D291" t="s" s="4">
        <v>1588</v>
      </c>
      <c r="E291" t="s" s="4">
        <v>1588</v>
      </c>
      <c r="F291" t="s" s="4">
        <v>92</v>
      </c>
      <c r="G291" t="s" s="4">
        <v>1589</v>
      </c>
    </row>
    <row r="292" ht="45.0" customHeight="true">
      <c r="A292" t="s" s="4">
        <v>1076</v>
      </c>
      <c r="B292" t="s" s="4">
        <v>3414</v>
      </c>
      <c r="C292" t="s" s="4">
        <v>1589</v>
      </c>
      <c r="D292" t="s" s="4">
        <v>1588</v>
      </c>
      <c r="E292" t="s" s="4">
        <v>1588</v>
      </c>
      <c r="F292" t="s" s="4">
        <v>92</v>
      </c>
      <c r="G292" t="s" s="4">
        <v>1589</v>
      </c>
    </row>
    <row r="293" ht="45.0" customHeight="true">
      <c r="A293" t="s" s="4">
        <v>1078</v>
      </c>
      <c r="B293" t="s" s="4">
        <v>3415</v>
      </c>
      <c r="C293" t="s" s="4">
        <v>1589</v>
      </c>
      <c r="D293" t="s" s="4">
        <v>1588</v>
      </c>
      <c r="E293" t="s" s="4">
        <v>1588</v>
      </c>
      <c r="F293" t="s" s="4">
        <v>92</v>
      </c>
      <c r="G293" t="s" s="4">
        <v>1589</v>
      </c>
    </row>
    <row r="294" ht="45.0" customHeight="true">
      <c r="A294" t="s" s="4">
        <v>1080</v>
      </c>
      <c r="B294" t="s" s="4">
        <v>3416</v>
      </c>
      <c r="C294" t="s" s="4">
        <v>1589</v>
      </c>
      <c r="D294" t="s" s="4">
        <v>1588</v>
      </c>
      <c r="E294" t="s" s="4">
        <v>1588</v>
      </c>
      <c r="F294" t="s" s="4">
        <v>92</v>
      </c>
      <c r="G294" t="s" s="4">
        <v>1589</v>
      </c>
    </row>
    <row r="295" ht="45.0" customHeight="true">
      <c r="A295" t="s" s="4">
        <v>1082</v>
      </c>
      <c r="B295" t="s" s="4">
        <v>3417</v>
      </c>
      <c r="C295" t="s" s="4">
        <v>1589</v>
      </c>
      <c r="D295" t="s" s="4">
        <v>1588</v>
      </c>
      <c r="E295" t="s" s="4">
        <v>1588</v>
      </c>
      <c r="F295" t="s" s="4">
        <v>92</v>
      </c>
      <c r="G295" t="s" s="4">
        <v>1589</v>
      </c>
    </row>
    <row r="296" ht="45.0" customHeight="true">
      <c r="A296" t="s" s="4">
        <v>1084</v>
      </c>
      <c r="B296" t="s" s="4">
        <v>3418</v>
      </c>
      <c r="C296" t="s" s="4">
        <v>1589</v>
      </c>
      <c r="D296" t="s" s="4">
        <v>1588</v>
      </c>
      <c r="E296" t="s" s="4">
        <v>1588</v>
      </c>
      <c r="F296" t="s" s="4">
        <v>92</v>
      </c>
      <c r="G296" t="s" s="4">
        <v>1589</v>
      </c>
    </row>
    <row r="297" ht="45.0" customHeight="true">
      <c r="A297" t="s" s="4">
        <v>1086</v>
      </c>
      <c r="B297" t="s" s="4">
        <v>3419</v>
      </c>
      <c r="C297" t="s" s="4">
        <v>1589</v>
      </c>
      <c r="D297" t="s" s="4">
        <v>1588</v>
      </c>
      <c r="E297" t="s" s="4">
        <v>1588</v>
      </c>
      <c r="F297" t="s" s="4">
        <v>92</v>
      </c>
      <c r="G297" t="s" s="4">
        <v>1589</v>
      </c>
    </row>
    <row r="298" ht="45.0" customHeight="true">
      <c r="A298" t="s" s="4">
        <v>1088</v>
      </c>
      <c r="B298" t="s" s="4">
        <v>3420</v>
      </c>
      <c r="C298" t="s" s="4">
        <v>1589</v>
      </c>
      <c r="D298" t="s" s="4">
        <v>1588</v>
      </c>
      <c r="E298" t="s" s="4">
        <v>1588</v>
      </c>
      <c r="F298" t="s" s="4">
        <v>92</v>
      </c>
      <c r="G298" t="s" s="4">
        <v>1589</v>
      </c>
    </row>
    <row r="299" ht="45.0" customHeight="true">
      <c r="A299" t="s" s="4">
        <v>1090</v>
      </c>
      <c r="B299" t="s" s="4">
        <v>3421</v>
      </c>
      <c r="C299" t="s" s="4">
        <v>1589</v>
      </c>
      <c r="D299" t="s" s="4">
        <v>1588</v>
      </c>
      <c r="E299" t="s" s="4">
        <v>1588</v>
      </c>
      <c r="F299" t="s" s="4">
        <v>92</v>
      </c>
      <c r="G299" t="s" s="4">
        <v>1589</v>
      </c>
    </row>
    <row r="300" ht="45.0" customHeight="true">
      <c r="A300" t="s" s="4">
        <v>1092</v>
      </c>
      <c r="B300" t="s" s="4">
        <v>3422</v>
      </c>
      <c r="C300" t="s" s="4">
        <v>1589</v>
      </c>
      <c r="D300" t="s" s="4">
        <v>1588</v>
      </c>
      <c r="E300" t="s" s="4">
        <v>1588</v>
      </c>
      <c r="F300" t="s" s="4">
        <v>92</v>
      </c>
      <c r="G300" t="s" s="4">
        <v>1589</v>
      </c>
    </row>
    <row r="301" ht="45.0" customHeight="true">
      <c r="A301" t="s" s="4">
        <v>1094</v>
      </c>
      <c r="B301" t="s" s="4">
        <v>3423</v>
      </c>
      <c r="C301" t="s" s="4">
        <v>1589</v>
      </c>
      <c r="D301" t="s" s="4">
        <v>1588</v>
      </c>
      <c r="E301" t="s" s="4">
        <v>1588</v>
      </c>
      <c r="F301" t="s" s="4">
        <v>92</v>
      </c>
      <c r="G301" t="s" s="4">
        <v>1589</v>
      </c>
    </row>
    <row r="302" ht="45.0" customHeight="true">
      <c r="A302" t="s" s="4">
        <v>1096</v>
      </c>
      <c r="B302" t="s" s="4">
        <v>3424</v>
      </c>
      <c r="C302" t="s" s="4">
        <v>1589</v>
      </c>
      <c r="D302" t="s" s="4">
        <v>1588</v>
      </c>
      <c r="E302" t="s" s="4">
        <v>1588</v>
      </c>
      <c r="F302" t="s" s="4">
        <v>92</v>
      </c>
      <c r="G302" t="s" s="4">
        <v>1589</v>
      </c>
    </row>
    <row r="303" ht="45.0" customHeight="true">
      <c r="A303" t="s" s="4">
        <v>1098</v>
      </c>
      <c r="B303" t="s" s="4">
        <v>3425</v>
      </c>
      <c r="C303" t="s" s="4">
        <v>1589</v>
      </c>
      <c r="D303" t="s" s="4">
        <v>1588</v>
      </c>
      <c r="E303" t="s" s="4">
        <v>1588</v>
      </c>
      <c r="F303" t="s" s="4">
        <v>92</v>
      </c>
      <c r="G303" t="s" s="4">
        <v>1589</v>
      </c>
    </row>
    <row r="304" ht="45.0" customHeight="true">
      <c r="A304" t="s" s="4">
        <v>1100</v>
      </c>
      <c r="B304" t="s" s="4">
        <v>3426</v>
      </c>
      <c r="C304" t="s" s="4">
        <v>1589</v>
      </c>
      <c r="D304" t="s" s="4">
        <v>1588</v>
      </c>
      <c r="E304" t="s" s="4">
        <v>1588</v>
      </c>
      <c r="F304" t="s" s="4">
        <v>92</v>
      </c>
      <c r="G304" t="s" s="4">
        <v>1589</v>
      </c>
    </row>
    <row r="305" ht="45.0" customHeight="true">
      <c r="A305" t="s" s="4">
        <v>1102</v>
      </c>
      <c r="B305" t="s" s="4">
        <v>3427</v>
      </c>
      <c r="C305" t="s" s="4">
        <v>1589</v>
      </c>
      <c r="D305" t="s" s="4">
        <v>1588</v>
      </c>
      <c r="E305" t="s" s="4">
        <v>1588</v>
      </c>
      <c r="F305" t="s" s="4">
        <v>92</v>
      </c>
      <c r="G305" t="s" s="4">
        <v>1589</v>
      </c>
    </row>
    <row r="306" ht="45.0" customHeight="true">
      <c r="A306" t="s" s="4">
        <v>1104</v>
      </c>
      <c r="B306" t="s" s="4">
        <v>3428</v>
      </c>
      <c r="C306" t="s" s="4">
        <v>1589</v>
      </c>
      <c r="D306" t="s" s="4">
        <v>1588</v>
      </c>
      <c r="E306" t="s" s="4">
        <v>1588</v>
      </c>
      <c r="F306" t="s" s="4">
        <v>92</v>
      </c>
      <c r="G306" t="s" s="4">
        <v>1589</v>
      </c>
    </row>
    <row r="307" ht="45.0" customHeight="true">
      <c r="A307" t="s" s="4">
        <v>1106</v>
      </c>
      <c r="B307" t="s" s="4">
        <v>3429</v>
      </c>
      <c r="C307" t="s" s="4">
        <v>1589</v>
      </c>
      <c r="D307" t="s" s="4">
        <v>1588</v>
      </c>
      <c r="E307" t="s" s="4">
        <v>1588</v>
      </c>
      <c r="F307" t="s" s="4">
        <v>92</v>
      </c>
      <c r="G307" t="s" s="4">
        <v>1589</v>
      </c>
    </row>
    <row r="308" ht="45.0" customHeight="true">
      <c r="A308" t="s" s="4">
        <v>1108</v>
      </c>
      <c r="B308" t="s" s="4">
        <v>3430</v>
      </c>
      <c r="C308" t="s" s="4">
        <v>1589</v>
      </c>
      <c r="D308" t="s" s="4">
        <v>1588</v>
      </c>
      <c r="E308" t="s" s="4">
        <v>1588</v>
      </c>
      <c r="F308" t="s" s="4">
        <v>92</v>
      </c>
      <c r="G308" t="s" s="4">
        <v>1589</v>
      </c>
    </row>
    <row r="309" ht="45.0" customHeight="true">
      <c r="A309" t="s" s="4">
        <v>1110</v>
      </c>
      <c r="B309" t="s" s="4">
        <v>3431</v>
      </c>
      <c r="C309" t="s" s="4">
        <v>1589</v>
      </c>
      <c r="D309" t="s" s="4">
        <v>1588</v>
      </c>
      <c r="E309" t="s" s="4">
        <v>1588</v>
      </c>
      <c r="F309" t="s" s="4">
        <v>92</v>
      </c>
      <c r="G309" t="s" s="4">
        <v>1589</v>
      </c>
    </row>
    <row r="310" ht="45.0" customHeight="true">
      <c r="A310" t="s" s="4">
        <v>1112</v>
      </c>
      <c r="B310" t="s" s="4">
        <v>3432</v>
      </c>
      <c r="C310" t="s" s="4">
        <v>1589</v>
      </c>
      <c r="D310" t="s" s="4">
        <v>1588</v>
      </c>
      <c r="E310" t="s" s="4">
        <v>1588</v>
      </c>
      <c r="F310" t="s" s="4">
        <v>92</v>
      </c>
      <c r="G310" t="s" s="4">
        <v>1589</v>
      </c>
    </row>
    <row r="311" ht="45.0" customHeight="true">
      <c r="A311" t="s" s="4">
        <v>1114</v>
      </c>
      <c r="B311" t="s" s="4">
        <v>3433</v>
      </c>
      <c r="C311" t="s" s="4">
        <v>1589</v>
      </c>
      <c r="D311" t="s" s="4">
        <v>1588</v>
      </c>
      <c r="E311" t="s" s="4">
        <v>1588</v>
      </c>
      <c r="F311" t="s" s="4">
        <v>92</v>
      </c>
      <c r="G311" t="s" s="4">
        <v>1589</v>
      </c>
    </row>
    <row r="312" ht="45.0" customHeight="true">
      <c r="A312" t="s" s="4">
        <v>1116</v>
      </c>
      <c r="B312" t="s" s="4">
        <v>3434</v>
      </c>
      <c r="C312" t="s" s="4">
        <v>1589</v>
      </c>
      <c r="D312" t="s" s="4">
        <v>1588</v>
      </c>
      <c r="E312" t="s" s="4">
        <v>1588</v>
      </c>
      <c r="F312" t="s" s="4">
        <v>92</v>
      </c>
      <c r="G312" t="s" s="4">
        <v>1589</v>
      </c>
    </row>
    <row r="313" ht="45.0" customHeight="true">
      <c r="A313" t="s" s="4">
        <v>1118</v>
      </c>
      <c r="B313" t="s" s="4">
        <v>3435</v>
      </c>
      <c r="C313" t="s" s="4">
        <v>1589</v>
      </c>
      <c r="D313" t="s" s="4">
        <v>1588</v>
      </c>
      <c r="E313" t="s" s="4">
        <v>1588</v>
      </c>
      <c r="F313" t="s" s="4">
        <v>92</v>
      </c>
      <c r="G313" t="s" s="4">
        <v>1589</v>
      </c>
    </row>
    <row r="314" ht="45.0" customHeight="true">
      <c r="A314" t="s" s="4">
        <v>1120</v>
      </c>
      <c r="B314" t="s" s="4">
        <v>3436</v>
      </c>
      <c r="C314" t="s" s="4">
        <v>1589</v>
      </c>
      <c r="D314" t="s" s="4">
        <v>1588</v>
      </c>
      <c r="E314" t="s" s="4">
        <v>1588</v>
      </c>
      <c r="F314" t="s" s="4">
        <v>92</v>
      </c>
      <c r="G314" t="s" s="4">
        <v>1589</v>
      </c>
    </row>
    <row r="315" ht="45.0" customHeight="true">
      <c r="A315" t="s" s="4">
        <v>1122</v>
      </c>
      <c r="B315" t="s" s="4">
        <v>3437</v>
      </c>
      <c r="C315" t="s" s="4">
        <v>1589</v>
      </c>
      <c r="D315" t="s" s="4">
        <v>1588</v>
      </c>
      <c r="E315" t="s" s="4">
        <v>1588</v>
      </c>
      <c r="F315" t="s" s="4">
        <v>92</v>
      </c>
      <c r="G315" t="s" s="4">
        <v>1589</v>
      </c>
    </row>
    <row r="316" ht="45.0" customHeight="true">
      <c r="A316" t="s" s="4">
        <v>1124</v>
      </c>
      <c r="B316" t="s" s="4">
        <v>3438</v>
      </c>
      <c r="C316" t="s" s="4">
        <v>1589</v>
      </c>
      <c r="D316" t="s" s="4">
        <v>1588</v>
      </c>
      <c r="E316" t="s" s="4">
        <v>1588</v>
      </c>
      <c r="F316" t="s" s="4">
        <v>92</v>
      </c>
      <c r="G316" t="s" s="4">
        <v>1589</v>
      </c>
    </row>
    <row r="317" ht="45.0" customHeight="true">
      <c r="A317" t="s" s="4">
        <v>1126</v>
      </c>
      <c r="B317" t="s" s="4">
        <v>3439</v>
      </c>
      <c r="C317" t="s" s="4">
        <v>1589</v>
      </c>
      <c r="D317" t="s" s="4">
        <v>1588</v>
      </c>
      <c r="E317" t="s" s="4">
        <v>1588</v>
      </c>
      <c r="F317" t="s" s="4">
        <v>92</v>
      </c>
      <c r="G317" t="s" s="4">
        <v>1589</v>
      </c>
    </row>
    <row r="318" ht="45.0" customHeight="true">
      <c r="A318" t="s" s="4">
        <v>1128</v>
      </c>
      <c r="B318" t="s" s="4">
        <v>3440</v>
      </c>
      <c r="C318" t="s" s="4">
        <v>1589</v>
      </c>
      <c r="D318" t="s" s="4">
        <v>1588</v>
      </c>
      <c r="E318" t="s" s="4">
        <v>1588</v>
      </c>
      <c r="F318" t="s" s="4">
        <v>92</v>
      </c>
      <c r="G318" t="s" s="4">
        <v>1589</v>
      </c>
    </row>
    <row r="319" ht="45.0" customHeight="true">
      <c r="A319" t="s" s="4">
        <v>1130</v>
      </c>
      <c r="B319" t="s" s="4">
        <v>3441</v>
      </c>
      <c r="C319" t="s" s="4">
        <v>1589</v>
      </c>
      <c r="D319" t="s" s="4">
        <v>1588</v>
      </c>
      <c r="E319" t="s" s="4">
        <v>1588</v>
      </c>
      <c r="F319" t="s" s="4">
        <v>92</v>
      </c>
      <c r="G319" t="s" s="4">
        <v>1589</v>
      </c>
    </row>
    <row r="320" ht="45.0" customHeight="true">
      <c r="A320" t="s" s="4">
        <v>1132</v>
      </c>
      <c r="B320" t="s" s="4">
        <v>3442</v>
      </c>
      <c r="C320" t="s" s="4">
        <v>1589</v>
      </c>
      <c r="D320" t="s" s="4">
        <v>1588</v>
      </c>
      <c r="E320" t="s" s="4">
        <v>1588</v>
      </c>
      <c r="F320" t="s" s="4">
        <v>92</v>
      </c>
      <c r="G320" t="s" s="4">
        <v>1589</v>
      </c>
    </row>
    <row r="321" ht="45.0" customHeight="true">
      <c r="A321" t="s" s="4">
        <v>1134</v>
      </c>
      <c r="B321" t="s" s="4">
        <v>3443</v>
      </c>
      <c r="C321" t="s" s="4">
        <v>1589</v>
      </c>
      <c r="D321" t="s" s="4">
        <v>1588</v>
      </c>
      <c r="E321" t="s" s="4">
        <v>1588</v>
      </c>
      <c r="F321" t="s" s="4">
        <v>92</v>
      </c>
      <c r="G321" t="s" s="4">
        <v>1589</v>
      </c>
    </row>
    <row r="322" ht="45.0" customHeight="true">
      <c r="A322" t="s" s="4">
        <v>1136</v>
      </c>
      <c r="B322" t="s" s="4">
        <v>3444</v>
      </c>
      <c r="C322" t="s" s="4">
        <v>1589</v>
      </c>
      <c r="D322" t="s" s="4">
        <v>1588</v>
      </c>
      <c r="E322" t="s" s="4">
        <v>1588</v>
      </c>
      <c r="F322" t="s" s="4">
        <v>92</v>
      </c>
      <c r="G322" t="s" s="4">
        <v>1589</v>
      </c>
    </row>
    <row r="323" ht="45.0" customHeight="true">
      <c r="A323" t="s" s="4">
        <v>1138</v>
      </c>
      <c r="B323" t="s" s="4">
        <v>3445</v>
      </c>
      <c r="C323" t="s" s="4">
        <v>1589</v>
      </c>
      <c r="D323" t="s" s="4">
        <v>1588</v>
      </c>
      <c r="E323" t="s" s="4">
        <v>1588</v>
      </c>
      <c r="F323" t="s" s="4">
        <v>92</v>
      </c>
      <c r="G323" t="s" s="4">
        <v>1589</v>
      </c>
    </row>
    <row r="324" ht="45.0" customHeight="true">
      <c r="A324" t="s" s="4">
        <v>1140</v>
      </c>
      <c r="B324" t="s" s="4">
        <v>3446</v>
      </c>
      <c r="C324" t="s" s="4">
        <v>1589</v>
      </c>
      <c r="D324" t="s" s="4">
        <v>1588</v>
      </c>
      <c r="E324" t="s" s="4">
        <v>1588</v>
      </c>
      <c r="F324" t="s" s="4">
        <v>92</v>
      </c>
      <c r="G324" t="s" s="4">
        <v>1589</v>
      </c>
    </row>
    <row r="325" ht="45.0" customHeight="true">
      <c r="A325" t="s" s="4">
        <v>1142</v>
      </c>
      <c r="B325" t="s" s="4">
        <v>3447</v>
      </c>
      <c r="C325" t="s" s="4">
        <v>1589</v>
      </c>
      <c r="D325" t="s" s="4">
        <v>1588</v>
      </c>
      <c r="E325" t="s" s="4">
        <v>1588</v>
      </c>
      <c r="F325" t="s" s="4">
        <v>92</v>
      </c>
      <c r="G325" t="s" s="4">
        <v>1589</v>
      </c>
    </row>
    <row r="326" ht="45.0" customHeight="true">
      <c r="A326" t="s" s="4">
        <v>1144</v>
      </c>
      <c r="B326" t="s" s="4">
        <v>3448</v>
      </c>
      <c r="C326" t="s" s="4">
        <v>1589</v>
      </c>
      <c r="D326" t="s" s="4">
        <v>1588</v>
      </c>
      <c r="E326" t="s" s="4">
        <v>1588</v>
      </c>
      <c r="F326" t="s" s="4">
        <v>92</v>
      </c>
      <c r="G326" t="s" s="4">
        <v>1589</v>
      </c>
    </row>
    <row r="327" ht="45.0" customHeight="true">
      <c r="A327" t="s" s="4">
        <v>1146</v>
      </c>
      <c r="B327" t="s" s="4">
        <v>3449</v>
      </c>
      <c r="C327" t="s" s="4">
        <v>1589</v>
      </c>
      <c r="D327" t="s" s="4">
        <v>1588</v>
      </c>
      <c r="E327" t="s" s="4">
        <v>1588</v>
      </c>
      <c r="F327" t="s" s="4">
        <v>92</v>
      </c>
      <c r="G327" t="s" s="4">
        <v>1589</v>
      </c>
    </row>
    <row r="328" ht="45.0" customHeight="true">
      <c r="A328" t="s" s="4">
        <v>1148</v>
      </c>
      <c r="B328" t="s" s="4">
        <v>3450</v>
      </c>
      <c r="C328" t="s" s="4">
        <v>1589</v>
      </c>
      <c r="D328" t="s" s="4">
        <v>1588</v>
      </c>
      <c r="E328" t="s" s="4">
        <v>1588</v>
      </c>
      <c r="F328" t="s" s="4">
        <v>92</v>
      </c>
      <c r="G328" t="s" s="4">
        <v>1589</v>
      </c>
    </row>
    <row r="329" ht="45.0" customHeight="true">
      <c r="A329" t="s" s="4">
        <v>1150</v>
      </c>
      <c r="B329" t="s" s="4">
        <v>3451</v>
      </c>
      <c r="C329" t="s" s="4">
        <v>1589</v>
      </c>
      <c r="D329" t="s" s="4">
        <v>1588</v>
      </c>
      <c r="E329" t="s" s="4">
        <v>1588</v>
      </c>
      <c r="F329" t="s" s="4">
        <v>92</v>
      </c>
      <c r="G329" t="s" s="4">
        <v>1589</v>
      </c>
    </row>
    <row r="330" ht="45.0" customHeight="true">
      <c r="A330" t="s" s="4">
        <v>1152</v>
      </c>
      <c r="B330" t="s" s="4">
        <v>3452</v>
      </c>
      <c r="C330" t="s" s="4">
        <v>1589</v>
      </c>
      <c r="D330" t="s" s="4">
        <v>1588</v>
      </c>
      <c r="E330" t="s" s="4">
        <v>1588</v>
      </c>
      <c r="F330" t="s" s="4">
        <v>92</v>
      </c>
      <c r="G330" t="s" s="4">
        <v>1589</v>
      </c>
    </row>
    <row r="331" ht="45.0" customHeight="true">
      <c r="A331" t="s" s="4">
        <v>1154</v>
      </c>
      <c r="B331" t="s" s="4">
        <v>3453</v>
      </c>
      <c r="C331" t="s" s="4">
        <v>1589</v>
      </c>
      <c r="D331" t="s" s="4">
        <v>1588</v>
      </c>
      <c r="E331" t="s" s="4">
        <v>1588</v>
      </c>
      <c r="F331" t="s" s="4">
        <v>92</v>
      </c>
      <c r="G331" t="s" s="4">
        <v>1589</v>
      </c>
    </row>
    <row r="332" ht="45.0" customHeight="true">
      <c r="A332" t="s" s="4">
        <v>1156</v>
      </c>
      <c r="B332" t="s" s="4">
        <v>3454</v>
      </c>
      <c r="C332" t="s" s="4">
        <v>1589</v>
      </c>
      <c r="D332" t="s" s="4">
        <v>1588</v>
      </c>
      <c r="E332" t="s" s="4">
        <v>1588</v>
      </c>
      <c r="F332" t="s" s="4">
        <v>92</v>
      </c>
      <c r="G332" t="s" s="4">
        <v>1589</v>
      </c>
    </row>
    <row r="333" ht="45.0" customHeight="true">
      <c r="A333" t="s" s="4">
        <v>1158</v>
      </c>
      <c r="B333" t="s" s="4">
        <v>3455</v>
      </c>
      <c r="C333" t="s" s="4">
        <v>1589</v>
      </c>
      <c r="D333" t="s" s="4">
        <v>1588</v>
      </c>
      <c r="E333" t="s" s="4">
        <v>1588</v>
      </c>
      <c r="F333" t="s" s="4">
        <v>92</v>
      </c>
      <c r="G333" t="s" s="4">
        <v>1589</v>
      </c>
    </row>
    <row r="334" ht="45.0" customHeight="true">
      <c r="A334" t="s" s="4">
        <v>1160</v>
      </c>
      <c r="B334" t="s" s="4">
        <v>3456</v>
      </c>
      <c r="C334" t="s" s="4">
        <v>1589</v>
      </c>
      <c r="D334" t="s" s="4">
        <v>1588</v>
      </c>
      <c r="E334" t="s" s="4">
        <v>1588</v>
      </c>
      <c r="F334" t="s" s="4">
        <v>92</v>
      </c>
      <c r="G334" t="s" s="4">
        <v>1589</v>
      </c>
    </row>
    <row r="335" ht="45.0" customHeight="true">
      <c r="A335" t="s" s="4">
        <v>1162</v>
      </c>
      <c r="B335" t="s" s="4">
        <v>3457</v>
      </c>
      <c r="C335" t="s" s="4">
        <v>1589</v>
      </c>
      <c r="D335" t="s" s="4">
        <v>1588</v>
      </c>
      <c r="E335" t="s" s="4">
        <v>1588</v>
      </c>
      <c r="F335" t="s" s="4">
        <v>92</v>
      </c>
      <c r="G335" t="s" s="4">
        <v>1589</v>
      </c>
    </row>
    <row r="336" ht="45.0" customHeight="true">
      <c r="A336" t="s" s="4">
        <v>1164</v>
      </c>
      <c r="B336" t="s" s="4">
        <v>3458</v>
      </c>
      <c r="C336" t="s" s="4">
        <v>1589</v>
      </c>
      <c r="D336" t="s" s="4">
        <v>1588</v>
      </c>
      <c r="E336" t="s" s="4">
        <v>1588</v>
      </c>
      <c r="F336" t="s" s="4">
        <v>92</v>
      </c>
      <c r="G336" t="s" s="4">
        <v>1589</v>
      </c>
    </row>
    <row r="337" ht="45.0" customHeight="true">
      <c r="A337" t="s" s="4">
        <v>1166</v>
      </c>
      <c r="B337" t="s" s="4">
        <v>3459</v>
      </c>
      <c r="C337" t="s" s="4">
        <v>1589</v>
      </c>
      <c r="D337" t="s" s="4">
        <v>1588</v>
      </c>
      <c r="E337" t="s" s="4">
        <v>1588</v>
      </c>
      <c r="F337" t="s" s="4">
        <v>92</v>
      </c>
      <c r="G337" t="s" s="4">
        <v>1589</v>
      </c>
    </row>
    <row r="338" ht="45.0" customHeight="true">
      <c r="A338" t="s" s="4">
        <v>1168</v>
      </c>
      <c r="B338" t="s" s="4">
        <v>3460</v>
      </c>
      <c r="C338" t="s" s="4">
        <v>1589</v>
      </c>
      <c r="D338" t="s" s="4">
        <v>1588</v>
      </c>
      <c r="E338" t="s" s="4">
        <v>1588</v>
      </c>
      <c r="F338" t="s" s="4">
        <v>92</v>
      </c>
      <c r="G338" t="s" s="4">
        <v>1589</v>
      </c>
    </row>
    <row r="339" ht="45.0" customHeight="true">
      <c r="A339" t="s" s="4">
        <v>1170</v>
      </c>
      <c r="B339" t="s" s="4">
        <v>3461</v>
      </c>
      <c r="C339" t="s" s="4">
        <v>1589</v>
      </c>
      <c r="D339" t="s" s="4">
        <v>1588</v>
      </c>
      <c r="E339" t="s" s="4">
        <v>1588</v>
      </c>
      <c r="F339" t="s" s="4">
        <v>92</v>
      </c>
      <c r="G339" t="s" s="4">
        <v>1589</v>
      </c>
    </row>
    <row r="340" ht="45.0" customHeight="true">
      <c r="A340" t="s" s="4">
        <v>1172</v>
      </c>
      <c r="B340" t="s" s="4">
        <v>3462</v>
      </c>
      <c r="C340" t="s" s="4">
        <v>1589</v>
      </c>
      <c r="D340" t="s" s="4">
        <v>1588</v>
      </c>
      <c r="E340" t="s" s="4">
        <v>1588</v>
      </c>
      <c r="F340" t="s" s="4">
        <v>92</v>
      </c>
      <c r="G340" t="s" s="4">
        <v>1589</v>
      </c>
    </row>
    <row r="341" ht="45.0" customHeight="true">
      <c r="A341" t="s" s="4">
        <v>1174</v>
      </c>
      <c r="B341" t="s" s="4">
        <v>3463</v>
      </c>
      <c r="C341" t="s" s="4">
        <v>1589</v>
      </c>
      <c r="D341" t="s" s="4">
        <v>1588</v>
      </c>
      <c r="E341" t="s" s="4">
        <v>1588</v>
      </c>
      <c r="F341" t="s" s="4">
        <v>92</v>
      </c>
      <c r="G341" t="s" s="4">
        <v>1589</v>
      </c>
    </row>
    <row r="342" ht="45.0" customHeight="true">
      <c r="A342" t="s" s="4">
        <v>1176</v>
      </c>
      <c r="B342" t="s" s="4">
        <v>3464</v>
      </c>
      <c r="C342" t="s" s="4">
        <v>1589</v>
      </c>
      <c r="D342" t="s" s="4">
        <v>1588</v>
      </c>
      <c r="E342" t="s" s="4">
        <v>1588</v>
      </c>
      <c r="F342" t="s" s="4">
        <v>92</v>
      </c>
      <c r="G342" t="s" s="4">
        <v>1589</v>
      </c>
    </row>
    <row r="343" ht="45.0" customHeight="true">
      <c r="A343" t="s" s="4">
        <v>1178</v>
      </c>
      <c r="B343" t="s" s="4">
        <v>3465</v>
      </c>
      <c r="C343" t="s" s="4">
        <v>1589</v>
      </c>
      <c r="D343" t="s" s="4">
        <v>1588</v>
      </c>
      <c r="E343" t="s" s="4">
        <v>1588</v>
      </c>
      <c r="F343" t="s" s="4">
        <v>92</v>
      </c>
      <c r="G343" t="s" s="4">
        <v>1589</v>
      </c>
    </row>
    <row r="344" ht="45.0" customHeight="true">
      <c r="A344" t="s" s="4">
        <v>1180</v>
      </c>
      <c r="B344" t="s" s="4">
        <v>3466</v>
      </c>
      <c r="C344" t="s" s="4">
        <v>1589</v>
      </c>
      <c r="D344" t="s" s="4">
        <v>1588</v>
      </c>
      <c r="E344" t="s" s="4">
        <v>1588</v>
      </c>
      <c r="F344" t="s" s="4">
        <v>92</v>
      </c>
      <c r="G344" t="s" s="4">
        <v>1589</v>
      </c>
    </row>
    <row r="345" ht="45.0" customHeight="true">
      <c r="A345" t="s" s="4">
        <v>1182</v>
      </c>
      <c r="B345" t="s" s="4">
        <v>3467</v>
      </c>
      <c r="C345" t="s" s="4">
        <v>1589</v>
      </c>
      <c r="D345" t="s" s="4">
        <v>1588</v>
      </c>
      <c r="E345" t="s" s="4">
        <v>1588</v>
      </c>
      <c r="F345" t="s" s="4">
        <v>92</v>
      </c>
      <c r="G345" t="s" s="4">
        <v>1589</v>
      </c>
    </row>
    <row r="346" ht="45.0" customHeight="true">
      <c r="A346" t="s" s="4">
        <v>1184</v>
      </c>
      <c r="B346" t="s" s="4">
        <v>3468</v>
      </c>
      <c r="C346" t="s" s="4">
        <v>1589</v>
      </c>
      <c r="D346" t="s" s="4">
        <v>1588</v>
      </c>
      <c r="E346" t="s" s="4">
        <v>1588</v>
      </c>
      <c r="F346" t="s" s="4">
        <v>92</v>
      </c>
      <c r="G346" t="s" s="4">
        <v>1589</v>
      </c>
    </row>
    <row r="347" ht="45.0" customHeight="true">
      <c r="A347" t="s" s="4">
        <v>1186</v>
      </c>
      <c r="B347" t="s" s="4">
        <v>3469</v>
      </c>
      <c r="C347" t="s" s="4">
        <v>1589</v>
      </c>
      <c r="D347" t="s" s="4">
        <v>1588</v>
      </c>
      <c r="E347" t="s" s="4">
        <v>1588</v>
      </c>
      <c r="F347" t="s" s="4">
        <v>92</v>
      </c>
      <c r="G347" t="s" s="4">
        <v>1589</v>
      </c>
    </row>
    <row r="348" ht="45.0" customHeight="true">
      <c r="A348" t="s" s="4">
        <v>1188</v>
      </c>
      <c r="B348" t="s" s="4">
        <v>3470</v>
      </c>
      <c r="C348" t="s" s="4">
        <v>1589</v>
      </c>
      <c r="D348" t="s" s="4">
        <v>1588</v>
      </c>
      <c r="E348" t="s" s="4">
        <v>1588</v>
      </c>
      <c r="F348" t="s" s="4">
        <v>92</v>
      </c>
      <c r="G348" t="s" s="4">
        <v>1589</v>
      </c>
    </row>
    <row r="349" ht="45.0" customHeight="true">
      <c r="A349" t="s" s="4">
        <v>1190</v>
      </c>
      <c r="B349" t="s" s="4">
        <v>3471</v>
      </c>
      <c r="C349" t="s" s="4">
        <v>1589</v>
      </c>
      <c r="D349" t="s" s="4">
        <v>1588</v>
      </c>
      <c r="E349" t="s" s="4">
        <v>1588</v>
      </c>
      <c r="F349" t="s" s="4">
        <v>92</v>
      </c>
      <c r="G349" t="s" s="4">
        <v>1589</v>
      </c>
    </row>
    <row r="350" ht="45.0" customHeight="true">
      <c r="A350" t="s" s="4">
        <v>1192</v>
      </c>
      <c r="B350" t="s" s="4">
        <v>3472</v>
      </c>
      <c r="C350" t="s" s="4">
        <v>1589</v>
      </c>
      <c r="D350" t="s" s="4">
        <v>1588</v>
      </c>
      <c r="E350" t="s" s="4">
        <v>1588</v>
      </c>
      <c r="F350" t="s" s="4">
        <v>92</v>
      </c>
      <c r="G350" t="s" s="4">
        <v>1589</v>
      </c>
    </row>
    <row r="351" ht="45.0" customHeight="true">
      <c r="A351" t="s" s="4">
        <v>1194</v>
      </c>
      <c r="B351" t="s" s="4">
        <v>3473</v>
      </c>
      <c r="C351" t="s" s="4">
        <v>1589</v>
      </c>
      <c r="D351" t="s" s="4">
        <v>1588</v>
      </c>
      <c r="E351" t="s" s="4">
        <v>1588</v>
      </c>
      <c r="F351" t="s" s="4">
        <v>92</v>
      </c>
      <c r="G351" t="s" s="4">
        <v>1589</v>
      </c>
    </row>
    <row r="352" ht="45.0" customHeight="true">
      <c r="A352" t="s" s="4">
        <v>1196</v>
      </c>
      <c r="B352" t="s" s="4">
        <v>3474</v>
      </c>
      <c r="C352" t="s" s="4">
        <v>1589</v>
      </c>
      <c r="D352" t="s" s="4">
        <v>1588</v>
      </c>
      <c r="E352" t="s" s="4">
        <v>1588</v>
      </c>
      <c r="F352" t="s" s="4">
        <v>92</v>
      </c>
      <c r="G352" t="s" s="4">
        <v>1589</v>
      </c>
    </row>
    <row r="353" ht="45.0" customHeight="true">
      <c r="A353" t="s" s="4">
        <v>1198</v>
      </c>
      <c r="B353" t="s" s="4">
        <v>3475</v>
      </c>
      <c r="C353" t="s" s="4">
        <v>1589</v>
      </c>
      <c r="D353" t="s" s="4">
        <v>1588</v>
      </c>
      <c r="E353" t="s" s="4">
        <v>1588</v>
      </c>
      <c r="F353" t="s" s="4">
        <v>92</v>
      </c>
      <c r="G353" t="s" s="4">
        <v>1589</v>
      </c>
    </row>
    <row r="354" ht="45.0" customHeight="true">
      <c r="A354" t="s" s="4">
        <v>1200</v>
      </c>
      <c r="B354" t="s" s="4">
        <v>3476</v>
      </c>
      <c r="C354" t="s" s="4">
        <v>1589</v>
      </c>
      <c r="D354" t="s" s="4">
        <v>1588</v>
      </c>
      <c r="E354" t="s" s="4">
        <v>1588</v>
      </c>
      <c r="F354" t="s" s="4">
        <v>92</v>
      </c>
      <c r="G354" t="s" s="4">
        <v>1589</v>
      </c>
    </row>
    <row r="355" ht="45.0" customHeight="true">
      <c r="A355" t="s" s="4">
        <v>1202</v>
      </c>
      <c r="B355" t="s" s="4">
        <v>3477</v>
      </c>
      <c r="C355" t="s" s="4">
        <v>1589</v>
      </c>
      <c r="D355" t="s" s="4">
        <v>1588</v>
      </c>
      <c r="E355" t="s" s="4">
        <v>1588</v>
      </c>
      <c r="F355" t="s" s="4">
        <v>92</v>
      </c>
      <c r="G355" t="s" s="4">
        <v>1589</v>
      </c>
    </row>
    <row r="356" ht="45.0" customHeight="true">
      <c r="A356" t="s" s="4">
        <v>1204</v>
      </c>
      <c r="B356" t="s" s="4">
        <v>3478</v>
      </c>
      <c r="C356" t="s" s="4">
        <v>1589</v>
      </c>
      <c r="D356" t="s" s="4">
        <v>1588</v>
      </c>
      <c r="E356" t="s" s="4">
        <v>1588</v>
      </c>
      <c r="F356" t="s" s="4">
        <v>92</v>
      </c>
      <c r="G356" t="s" s="4">
        <v>1589</v>
      </c>
    </row>
    <row r="357" ht="45.0" customHeight="true">
      <c r="A357" t="s" s="4">
        <v>1206</v>
      </c>
      <c r="B357" t="s" s="4">
        <v>3479</v>
      </c>
      <c r="C357" t="s" s="4">
        <v>1589</v>
      </c>
      <c r="D357" t="s" s="4">
        <v>1588</v>
      </c>
      <c r="E357" t="s" s="4">
        <v>1588</v>
      </c>
      <c r="F357" t="s" s="4">
        <v>92</v>
      </c>
      <c r="G357" t="s" s="4">
        <v>1589</v>
      </c>
    </row>
    <row r="358" ht="45.0" customHeight="true">
      <c r="A358" t="s" s="4">
        <v>1208</v>
      </c>
      <c r="B358" t="s" s="4">
        <v>3480</v>
      </c>
      <c r="C358" t="s" s="4">
        <v>1589</v>
      </c>
      <c r="D358" t="s" s="4">
        <v>1588</v>
      </c>
      <c r="E358" t="s" s="4">
        <v>1588</v>
      </c>
      <c r="F358" t="s" s="4">
        <v>92</v>
      </c>
      <c r="G358" t="s" s="4">
        <v>1589</v>
      </c>
    </row>
    <row r="359" ht="45.0" customHeight="true">
      <c r="A359" t="s" s="4">
        <v>1210</v>
      </c>
      <c r="B359" t="s" s="4">
        <v>3481</v>
      </c>
      <c r="C359" t="s" s="4">
        <v>1589</v>
      </c>
      <c r="D359" t="s" s="4">
        <v>1588</v>
      </c>
      <c r="E359" t="s" s="4">
        <v>1588</v>
      </c>
      <c r="F359" t="s" s="4">
        <v>92</v>
      </c>
      <c r="G359" t="s" s="4">
        <v>1589</v>
      </c>
    </row>
    <row r="360" ht="45.0" customHeight="true">
      <c r="A360" t="s" s="4">
        <v>1212</v>
      </c>
      <c r="B360" t="s" s="4">
        <v>3482</v>
      </c>
      <c r="C360" t="s" s="4">
        <v>1589</v>
      </c>
      <c r="D360" t="s" s="4">
        <v>1588</v>
      </c>
      <c r="E360" t="s" s="4">
        <v>1588</v>
      </c>
      <c r="F360" t="s" s="4">
        <v>92</v>
      </c>
      <c r="G360" t="s" s="4">
        <v>1589</v>
      </c>
    </row>
    <row r="361" ht="45.0" customHeight="true">
      <c r="A361" t="s" s="4">
        <v>1214</v>
      </c>
      <c r="B361" t="s" s="4">
        <v>3483</v>
      </c>
      <c r="C361" t="s" s="4">
        <v>1589</v>
      </c>
      <c r="D361" t="s" s="4">
        <v>1588</v>
      </c>
      <c r="E361" t="s" s="4">
        <v>1588</v>
      </c>
      <c r="F361" t="s" s="4">
        <v>92</v>
      </c>
      <c r="G361" t="s" s="4">
        <v>1589</v>
      </c>
    </row>
    <row r="362" ht="45.0" customHeight="true">
      <c r="A362" t="s" s="4">
        <v>1216</v>
      </c>
      <c r="B362" t="s" s="4">
        <v>3484</v>
      </c>
      <c r="C362" t="s" s="4">
        <v>1589</v>
      </c>
      <c r="D362" t="s" s="4">
        <v>1588</v>
      </c>
      <c r="E362" t="s" s="4">
        <v>1588</v>
      </c>
      <c r="F362" t="s" s="4">
        <v>92</v>
      </c>
      <c r="G362" t="s" s="4">
        <v>1589</v>
      </c>
    </row>
    <row r="363" ht="45.0" customHeight="true">
      <c r="A363" t="s" s="4">
        <v>1218</v>
      </c>
      <c r="B363" t="s" s="4">
        <v>3485</v>
      </c>
      <c r="C363" t="s" s="4">
        <v>1589</v>
      </c>
      <c r="D363" t="s" s="4">
        <v>1588</v>
      </c>
      <c r="E363" t="s" s="4">
        <v>1588</v>
      </c>
      <c r="F363" t="s" s="4">
        <v>92</v>
      </c>
      <c r="G363" t="s" s="4">
        <v>1589</v>
      </c>
    </row>
    <row r="364" ht="45.0" customHeight="true">
      <c r="A364" t="s" s="4">
        <v>1220</v>
      </c>
      <c r="B364" t="s" s="4">
        <v>3486</v>
      </c>
      <c r="C364" t="s" s="4">
        <v>1589</v>
      </c>
      <c r="D364" t="s" s="4">
        <v>1588</v>
      </c>
      <c r="E364" t="s" s="4">
        <v>1588</v>
      </c>
      <c r="F364" t="s" s="4">
        <v>92</v>
      </c>
      <c r="G364" t="s" s="4">
        <v>1589</v>
      </c>
    </row>
    <row r="365" ht="45.0" customHeight="true">
      <c r="A365" t="s" s="4">
        <v>1222</v>
      </c>
      <c r="B365" t="s" s="4">
        <v>3487</v>
      </c>
      <c r="C365" t="s" s="4">
        <v>1589</v>
      </c>
      <c r="D365" t="s" s="4">
        <v>1588</v>
      </c>
      <c r="E365" t="s" s="4">
        <v>1588</v>
      </c>
      <c r="F365" t="s" s="4">
        <v>92</v>
      </c>
      <c r="G365" t="s" s="4">
        <v>1589</v>
      </c>
    </row>
    <row r="366" ht="45.0" customHeight="true">
      <c r="A366" t="s" s="4">
        <v>1224</v>
      </c>
      <c r="B366" t="s" s="4">
        <v>3488</v>
      </c>
      <c r="C366" t="s" s="4">
        <v>1589</v>
      </c>
      <c r="D366" t="s" s="4">
        <v>1588</v>
      </c>
      <c r="E366" t="s" s="4">
        <v>1588</v>
      </c>
      <c r="F366" t="s" s="4">
        <v>92</v>
      </c>
      <c r="G366" t="s" s="4">
        <v>1589</v>
      </c>
    </row>
    <row r="367" ht="45.0" customHeight="true">
      <c r="A367" t="s" s="4">
        <v>1226</v>
      </c>
      <c r="B367" t="s" s="4">
        <v>3489</v>
      </c>
      <c r="C367" t="s" s="4">
        <v>1589</v>
      </c>
      <c r="D367" t="s" s="4">
        <v>1588</v>
      </c>
      <c r="E367" t="s" s="4">
        <v>1588</v>
      </c>
      <c r="F367" t="s" s="4">
        <v>92</v>
      </c>
      <c r="G367" t="s" s="4">
        <v>1589</v>
      </c>
    </row>
    <row r="368" ht="45.0" customHeight="true">
      <c r="A368" t="s" s="4">
        <v>1228</v>
      </c>
      <c r="B368" t="s" s="4">
        <v>3490</v>
      </c>
      <c r="C368" t="s" s="4">
        <v>1589</v>
      </c>
      <c r="D368" t="s" s="4">
        <v>1588</v>
      </c>
      <c r="E368" t="s" s="4">
        <v>1588</v>
      </c>
      <c r="F368" t="s" s="4">
        <v>92</v>
      </c>
      <c r="G368" t="s" s="4">
        <v>1589</v>
      </c>
    </row>
    <row r="369" ht="45.0" customHeight="true">
      <c r="A369" t="s" s="4">
        <v>1230</v>
      </c>
      <c r="B369" t="s" s="4">
        <v>3491</v>
      </c>
      <c r="C369" t="s" s="4">
        <v>1589</v>
      </c>
      <c r="D369" t="s" s="4">
        <v>1588</v>
      </c>
      <c r="E369" t="s" s="4">
        <v>1588</v>
      </c>
      <c r="F369" t="s" s="4">
        <v>92</v>
      </c>
      <c r="G369" t="s" s="4">
        <v>1589</v>
      </c>
    </row>
    <row r="370" ht="45.0" customHeight="true">
      <c r="A370" t="s" s="4">
        <v>1232</v>
      </c>
      <c r="B370" t="s" s="4">
        <v>3492</v>
      </c>
      <c r="C370" t="s" s="4">
        <v>1589</v>
      </c>
      <c r="D370" t="s" s="4">
        <v>1588</v>
      </c>
      <c r="E370" t="s" s="4">
        <v>1588</v>
      </c>
      <c r="F370" t="s" s="4">
        <v>92</v>
      </c>
      <c r="G370" t="s" s="4">
        <v>1589</v>
      </c>
    </row>
    <row r="371" ht="45.0" customHeight="true">
      <c r="A371" t="s" s="4">
        <v>1234</v>
      </c>
      <c r="B371" t="s" s="4">
        <v>3493</v>
      </c>
      <c r="C371" t="s" s="4">
        <v>1589</v>
      </c>
      <c r="D371" t="s" s="4">
        <v>1588</v>
      </c>
      <c r="E371" t="s" s="4">
        <v>1588</v>
      </c>
      <c r="F371" t="s" s="4">
        <v>92</v>
      </c>
      <c r="G371" t="s" s="4">
        <v>1589</v>
      </c>
    </row>
    <row r="372" ht="45.0" customHeight="true">
      <c r="A372" t="s" s="4">
        <v>1236</v>
      </c>
      <c r="B372" t="s" s="4">
        <v>3494</v>
      </c>
      <c r="C372" t="s" s="4">
        <v>1589</v>
      </c>
      <c r="D372" t="s" s="4">
        <v>1588</v>
      </c>
      <c r="E372" t="s" s="4">
        <v>1588</v>
      </c>
      <c r="F372" t="s" s="4">
        <v>92</v>
      </c>
      <c r="G372" t="s" s="4">
        <v>1589</v>
      </c>
    </row>
    <row r="373" ht="45.0" customHeight="true">
      <c r="A373" t="s" s="4">
        <v>1238</v>
      </c>
      <c r="B373" t="s" s="4">
        <v>3495</v>
      </c>
      <c r="C373" t="s" s="4">
        <v>1589</v>
      </c>
      <c r="D373" t="s" s="4">
        <v>1588</v>
      </c>
      <c r="E373" t="s" s="4">
        <v>1588</v>
      </c>
      <c r="F373" t="s" s="4">
        <v>92</v>
      </c>
      <c r="G373" t="s" s="4">
        <v>1589</v>
      </c>
    </row>
    <row r="374" ht="45.0" customHeight="true">
      <c r="A374" t="s" s="4">
        <v>1240</v>
      </c>
      <c r="B374" t="s" s="4">
        <v>3496</v>
      </c>
      <c r="C374" t="s" s="4">
        <v>1589</v>
      </c>
      <c r="D374" t="s" s="4">
        <v>1588</v>
      </c>
      <c r="E374" t="s" s="4">
        <v>1588</v>
      </c>
      <c r="F374" t="s" s="4">
        <v>92</v>
      </c>
      <c r="G374" t="s" s="4">
        <v>1589</v>
      </c>
    </row>
    <row r="375" ht="45.0" customHeight="true">
      <c r="A375" t="s" s="4">
        <v>1242</v>
      </c>
      <c r="B375" t="s" s="4">
        <v>3497</v>
      </c>
      <c r="C375" t="s" s="4">
        <v>1589</v>
      </c>
      <c r="D375" t="s" s="4">
        <v>1588</v>
      </c>
      <c r="E375" t="s" s="4">
        <v>1588</v>
      </c>
      <c r="F375" t="s" s="4">
        <v>92</v>
      </c>
      <c r="G375" t="s" s="4">
        <v>1589</v>
      </c>
    </row>
    <row r="376" ht="45.0" customHeight="true">
      <c r="A376" t="s" s="4">
        <v>1244</v>
      </c>
      <c r="B376" t="s" s="4">
        <v>3498</v>
      </c>
      <c r="C376" t="s" s="4">
        <v>1589</v>
      </c>
      <c r="D376" t="s" s="4">
        <v>1588</v>
      </c>
      <c r="E376" t="s" s="4">
        <v>1588</v>
      </c>
      <c r="F376" t="s" s="4">
        <v>92</v>
      </c>
      <c r="G376" t="s" s="4">
        <v>1589</v>
      </c>
    </row>
    <row r="377" ht="45.0" customHeight="true">
      <c r="A377" t="s" s="4">
        <v>1246</v>
      </c>
      <c r="B377" t="s" s="4">
        <v>3499</v>
      </c>
      <c r="C377" t="s" s="4">
        <v>1589</v>
      </c>
      <c r="D377" t="s" s="4">
        <v>1588</v>
      </c>
      <c r="E377" t="s" s="4">
        <v>1588</v>
      </c>
      <c r="F377" t="s" s="4">
        <v>92</v>
      </c>
      <c r="G377" t="s" s="4">
        <v>1589</v>
      </c>
    </row>
    <row r="378" ht="45.0" customHeight="true">
      <c r="A378" t="s" s="4">
        <v>1248</v>
      </c>
      <c r="B378" t="s" s="4">
        <v>3500</v>
      </c>
      <c r="C378" t="s" s="4">
        <v>1589</v>
      </c>
      <c r="D378" t="s" s="4">
        <v>1588</v>
      </c>
      <c r="E378" t="s" s="4">
        <v>1588</v>
      </c>
      <c r="F378" t="s" s="4">
        <v>92</v>
      </c>
      <c r="G378" t="s" s="4">
        <v>1589</v>
      </c>
    </row>
    <row r="379" ht="45.0" customHeight="true">
      <c r="A379" t="s" s="4">
        <v>1250</v>
      </c>
      <c r="B379" t="s" s="4">
        <v>3501</v>
      </c>
      <c r="C379" t="s" s="4">
        <v>1589</v>
      </c>
      <c r="D379" t="s" s="4">
        <v>1588</v>
      </c>
      <c r="E379" t="s" s="4">
        <v>1588</v>
      </c>
      <c r="F379" t="s" s="4">
        <v>92</v>
      </c>
      <c r="G379" t="s" s="4">
        <v>1589</v>
      </c>
    </row>
    <row r="380" ht="45.0" customHeight="true">
      <c r="A380" t="s" s="4">
        <v>1252</v>
      </c>
      <c r="B380" t="s" s="4">
        <v>3502</v>
      </c>
      <c r="C380" t="s" s="4">
        <v>1589</v>
      </c>
      <c r="D380" t="s" s="4">
        <v>1588</v>
      </c>
      <c r="E380" t="s" s="4">
        <v>1588</v>
      </c>
      <c r="F380" t="s" s="4">
        <v>92</v>
      </c>
      <c r="G380" t="s" s="4">
        <v>1589</v>
      </c>
    </row>
    <row r="381" ht="45.0" customHeight="true">
      <c r="A381" t="s" s="4">
        <v>1254</v>
      </c>
      <c r="B381" t="s" s="4">
        <v>3503</v>
      </c>
      <c r="C381" t="s" s="4">
        <v>1589</v>
      </c>
      <c r="D381" t="s" s="4">
        <v>1588</v>
      </c>
      <c r="E381" t="s" s="4">
        <v>1588</v>
      </c>
      <c r="F381" t="s" s="4">
        <v>92</v>
      </c>
      <c r="G381" t="s" s="4">
        <v>1589</v>
      </c>
    </row>
    <row r="382" ht="45.0" customHeight="true">
      <c r="A382" t="s" s="4">
        <v>1256</v>
      </c>
      <c r="B382" t="s" s="4">
        <v>3504</v>
      </c>
      <c r="C382" t="s" s="4">
        <v>1589</v>
      </c>
      <c r="D382" t="s" s="4">
        <v>1588</v>
      </c>
      <c r="E382" t="s" s="4">
        <v>1588</v>
      </c>
      <c r="F382" t="s" s="4">
        <v>92</v>
      </c>
      <c r="G382" t="s" s="4">
        <v>1589</v>
      </c>
    </row>
    <row r="383" ht="45.0" customHeight="true">
      <c r="A383" t="s" s="4">
        <v>1258</v>
      </c>
      <c r="B383" t="s" s="4">
        <v>3505</v>
      </c>
      <c r="C383" t="s" s="4">
        <v>1589</v>
      </c>
      <c r="D383" t="s" s="4">
        <v>1588</v>
      </c>
      <c r="E383" t="s" s="4">
        <v>1588</v>
      </c>
      <c r="F383" t="s" s="4">
        <v>92</v>
      </c>
      <c r="G383" t="s" s="4">
        <v>1589</v>
      </c>
    </row>
    <row r="384" ht="45.0" customHeight="true">
      <c r="A384" t="s" s="4">
        <v>1260</v>
      </c>
      <c r="B384" t="s" s="4">
        <v>3506</v>
      </c>
      <c r="C384" t="s" s="4">
        <v>1589</v>
      </c>
      <c r="D384" t="s" s="4">
        <v>1588</v>
      </c>
      <c r="E384" t="s" s="4">
        <v>1588</v>
      </c>
      <c r="F384" t="s" s="4">
        <v>92</v>
      </c>
      <c r="G384" t="s" s="4">
        <v>1589</v>
      </c>
    </row>
    <row r="385" ht="45.0" customHeight="true">
      <c r="A385" t="s" s="4">
        <v>1262</v>
      </c>
      <c r="B385" t="s" s="4">
        <v>3507</v>
      </c>
      <c r="C385" t="s" s="4">
        <v>1589</v>
      </c>
      <c r="D385" t="s" s="4">
        <v>1588</v>
      </c>
      <c r="E385" t="s" s="4">
        <v>1588</v>
      </c>
      <c r="F385" t="s" s="4">
        <v>92</v>
      </c>
      <c r="G385" t="s" s="4">
        <v>1589</v>
      </c>
    </row>
    <row r="386" ht="45.0" customHeight="true">
      <c r="A386" t="s" s="4">
        <v>1264</v>
      </c>
      <c r="B386" t="s" s="4">
        <v>3508</v>
      </c>
      <c r="C386" t="s" s="4">
        <v>1589</v>
      </c>
      <c r="D386" t="s" s="4">
        <v>1588</v>
      </c>
      <c r="E386" t="s" s="4">
        <v>1588</v>
      </c>
      <c r="F386" t="s" s="4">
        <v>92</v>
      </c>
      <c r="G386" t="s" s="4">
        <v>1589</v>
      </c>
    </row>
    <row r="387" ht="45.0" customHeight="true">
      <c r="A387" t="s" s="4">
        <v>1266</v>
      </c>
      <c r="B387" t="s" s="4">
        <v>3509</v>
      </c>
      <c r="C387" t="s" s="4">
        <v>1589</v>
      </c>
      <c r="D387" t="s" s="4">
        <v>1588</v>
      </c>
      <c r="E387" t="s" s="4">
        <v>1588</v>
      </c>
      <c r="F387" t="s" s="4">
        <v>92</v>
      </c>
      <c r="G387" t="s" s="4">
        <v>1589</v>
      </c>
    </row>
    <row r="388" ht="45.0" customHeight="true">
      <c r="A388" t="s" s="4">
        <v>1268</v>
      </c>
      <c r="B388" t="s" s="4">
        <v>3510</v>
      </c>
      <c r="C388" t="s" s="4">
        <v>1589</v>
      </c>
      <c r="D388" t="s" s="4">
        <v>1588</v>
      </c>
      <c r="E388" t="s" s="4">
        <v>1588</v>
      </c>
      <c r="F388" t="s" s="4">
        <v>92</v>
      </c>
      <c r="G388" t="s" s="4">
        <v>1589</v>
      </c>
    </row>
    <row r="389" ht="45.0" customHeight="true">
      <c r="A389" t="s" s="4">
        <v>1270</v>
      </c>
      <c r="B389" t="s" s="4">
        <v>3511</v>
      </c>
      <c r="C389" t="s" s="4">
        <v>1589</v>
      </c>
      <c r="D389" t="s" s="4">
        <v>1588</v>
      </c>
      <c r="E389" t="s" s="4">
        <v>1588</v>
      </c>
      <c r="F389" t="s" s="4">
        <v>92</v>
      </c>
      <c r="G389" t="s" s="4">
        <v>1589</v>
      </c>
    </row>
    <row r="390" ht="45.0" customHeight="true">
      <c r="A390" t="s" s="4">
        <v>1272</v>
      </c>
      <c r="B390" t="s" s="4">
        <v>3512</v>
      </c>
      <c r="C390" t="s" s="4">
        <v>1589</v>
      </c>
      <c r="D390" t="s" s="4">
        <v>1588</v>
      </c>
      <c r="E390" t="s" s="4">
        <v>1588</v>
      </c>
      <c r="F390" t="s" s="4">
        <v>92</v>
      </c>
      <c r="G390" t="s" s="4">
        <v>1589</v>
      </c>
    </row>
    <row r="391" ht="45.0" customHeight="true">
      <c r="A391" t="s" s="4">
        <v>1274</v>
      </c>
      <c r="B391" t="s" s="4">
        <v>3513</v>
      </c>
      <c r="C391" t="s" s="4">
        <v>1589</v>
      </c>
      <c r="D391" t="s" s="4">
        <v>1588</v>
      </c>
      <c r="E391" t="s" s="4">
        <v>1588</v>
      </c>
      <c r="F391" t="s" s="4">
        <v>92</v>
      </c>
      <c r="G391" t="s" s="4">
        <v>1589</v>
      </c>
    </row>
    <row r="392" ht="45.0" customHeight="true">
      <c r="A392" t="s" s="4">
        <v>1276</v>
      </c>
      <c r="B392" t="s" s="4">
        <v>3514</v>
      </c>
      <c r="C392" t="s" s="4">
        <v>1589</v>
      </c>
      <c r="D392" t="s" s="4">
        <v>1588</v>
      </c>
      <c r="E392" t="s" s="4">
        <v>1588</v>
      </c>
      <c r="F392" t="s" s="4">
        <v>92</v>
      </c>
      <c r="G392" t="s" s="4">
        <v>1589</v>
      </c>
    </row>
    <row r="393" ht="45.0" customHeight="true">
      <c r="A393" t="s" s="4">
        <v>1278</v>
      </c>
      <c r="B393" t="s" s="4">
        <v>3515</v>
      </c>
      <c r="C393" t="s" s="4">
        <v>1589</v>
      </c>
      <c r="D393" t="s" s="4">
        <v>1588</v>
      </c>
      <c r="E393" t="s" s="4">
        <v>1588</v>
      </c>
      <c r="F393" t="s" s="4">
        <v>92</v>
      </c>
      <c r="G393" t="s" s="4">
        <v>1589</v>
      </c>
    </row>
    <row r="394" ht="45.0" customHeight="true">
      <c r="A394" t="s" s="4">
        <v>1280</v>
      </c>
      <c r="B394" t="s" s="4">
        <v>3516</v>
      </c>
      <c r="C394" t="s" s="4">
        <v>1589</v>
      </c>
      <c r="D394" t="s" s="4">
        <v>1588</v>
      </c>
      <c r="E394" t="s" s="4">
        <v>1588</v>
      </c>
      <c r="F394" t="s" s="4">
        <v>92</v>
      </c>
      <c r="G394" t="s" s="4">
        <v>1589</v>
      </c>
    </row>
    <row r="395" ht="45.0" customHeight="true">
      <c r="A395" t="s" s="4">
        <v>1282</v>
      </c>
      <c r="B395" t="s" s="4">
        <v>3517</v>
      </c>
      <c r="C395" t="s" s="4">
        <v>1589</v>
      </c>
      <c r="D395" t="s" s="4">
        <v>1588</v>
      </c>
      <c r="E395" t="s" s="4">
        <v>1588</v>
      </c>
      <c r="F395" t="s" s="4">
        <v>92</v>
      </c>
      <c r="G395" t="s" s="4">
        <v>1589</v>
      </c>
    </row>
    <row r="396" ht="45.0" customHeight="true">
      <c r="A396" t="s" s="4">
        <v>1284</v>
      </c>
      <c r="B396" t="s" s="4">
        <v>3518</v>
      </c>
      <c r="C396" t="s" s="4">
        <v>1589</v>
      </c>
      <c r="D396" t="s" s="4">
        <v>1588</v>
      </c>
      <c r="E396" t="s" s="4">
        <v>1588</v>
      </c>
      <c r="F396" t="s" s="4">
        <v>92</v>
      </c>
      <c r="G396" t="s" s="4">
        <v>1589</v>
      </c>
    </row>
    <row r="397" ht="45.0" customHeight="true">
      <c r="A397" t="s" s="4">
        <v>1286</v>
      </c>
      <c r="B397" t="s" s="4">
        <v>3519</v>
      </c>
      <c r="C397" t="s" s="4">
        <v>1589</v>
      </c>
      <c r="D397" t="s" s="4">
        <v>1588</v>
      </c>
      <c r="E397" t="s" s="4">
        <v>1588</v>
      </c>
      <c r="F397" t="s" s="4">
        <v>92</v>
      </c>
      <c r="G397" t="s" s="4">
        <v>1589</v>
      </c>
    </row>
    <row r="398" ht="45.0" customHeight="true">
      <c r="A398" t="s" s="4">
        <v>1288</v>
      </c>
      <c r="B398" t="s" s="4">
        <v>3520</v>
      </c>
      <c r="C398" t="s" s="4">
        <v>1589</v>
      </c>
      <c r="D398" t="s" s="4">
        <v>1588</v>
      </c>
      <c r="E398" t="s" s="4">
        <v>1588</v>
      </c>
      <c r="F398" t="s" s="4">
        <v>92</v>
      </c>
      <c r="G398" t="s" s="4">
        <v>1589</v>
      </c>
    </row>
    <row r="399" ht="45.0" customHeight="true">
      <c r="A399" t="s" s="4">
        <v>1290</v>
      </c>
      <c r="B399" t="s" s="4">
        <v>3521</v>
      </c>
      <c r="C399" t="s" s="4">
        <v>1589</v>
      </c>
      <c r="D399" t="s" s="4">
        <v>1588</v>
      </c>
      <c r="E399" t="s" s="4">
        <v>1588</v>
      </c>
      <c r="F399" t="s" s="4">
        <v>92</v>
      </c>
      <c r="G399" t="s" s="4">
        <v>1589</v>
      </c>
    </row>
    <row r="400" ht="45.0" customHeight="true">
      <c r="A400" t="s" s="4">
        <v>1292</v>
      </c>
      <c r="B400" t="s" s="4">
        <v>3522</v>
      </c>
      <c r="C400" t="s" s="4">
        <v>1589</v>
      </c>
      <c r="D400" t="s" s="4">
        <v>1588</v>
      </c>
      <c r="E400" t="s" s="4">
        <v>1588</v>
      </c>
      <c r="F400" t="s" s="4">
        <v>92</v>
      </c>
      <c r="G400" t="s" s="4">
        <v>1589</v>
      </c>
    </row>
    <row r="401" ht="45.0" customHeight="true">
      <c r="A401" t="s" s="4">
        <v>1294</v>
      </c>
      <c r="B401" t="s" s="4">
        <v>3523</v>
      </c>
      <c r="C401" t="s" s="4">
        <v>1589</v>
      </c>
      <c r="D401" t="s" s="4">
        <v>1588</v>
      </c>
      <c r="E401" t="s" s="4">
        <v>1588</v>
      </c>
      <c r="F401" t="s" s="4">
        <v>92</v>
      </c>
      <c r="G401" t="s" s="4">
        <v>1589</v>
      </c>
    </row>
    <row r="402" ht="45.0" customHeight="true">
      <c r="A402" t="s" s="4">
        <v>1296</v>
      </c>
      <c r="B402" t="s" s="4">
        <v>3524</v>
      </c>
      <c r="C402" t="s" s="4">
        <v>1589</v>
      </c>
      <c r="D402" t="s" s="4">
        <v>1588</v>
      </c>
      <c r="E402" t="s" s="4">
        <v>1588</v>
      </c>
      <c r="F402" t="s" s="4">
        <v>92</v>
      </c>
      <c r="G402" t="s" s="4">
        <v>1589</v>
      </c>
    </row>
    <row r="403" ht="45.0" customHeight="true">
      <c r="A403" t="s" s="4">
        <v>1298</v>
      </c>
      <c r="B403" t="s" s="4">
        <v>3525</v>
      </c>
      <c r="C403" t="s" s="4">
        <v>1589</v>
      </c>
      <c r="D403" t="s" s="4">
        <v>1588</v>
      </c>
      <c r="E403" t="s" s="4">
        <v>1588</v>
      </c>
      <c r="F403" t="s" s="4">
        <v>92</v>
      </c>
      <c r="G403" t="s" s="4">
        <v>1589</v>
      </c>
    </row>
    <row r="404" ht="45.0" customHeight="true">
      <c r="A404" t="s" s="4">
        <v>1300</v>
      </c>
      <c r="B404" t="s" s="4">
        <v>3526</v>
      </c>
      <c r="C404" t="s" s="4">
        <v>1589</v>
      </c>
      <c r="D404" t="s" s="4">
        <v>1588</v>
      </c>
      <c r="E404" t="s" s="4">
        <v>1588</v>
      </c>
      <c r="F404" t="s" s="4">
        <v>92</v>
      </c>
      <c r="G404" t="s" s="4">
        <v>1589</v>
      </c>
    </row>
    <row r="405" ht="45.0" customHeight="true">
      <c r="A405" t="s" s="4">
        <v>1302</v>
      </c>
      <c r="B405" t="s" s="4">
        <v>3527</v>
      </c>
      <c r="C405" t="s" s="4">
        <v>1589</v>
      </c>
      <c r="D405" t="s" s="4">
        <v>1588</v>
      </c>
      <c r="E405" t="s" s="4">
        <v>1588</v>
      </c>
      <c r="F405" t="s" s="4">
        <v>92</v>
      </c>
      <c r="G405" t="s" s="4">
        <v>1589</v>
      </c>
    </row>
    <row r="406" ht="45.0" customHeight="true">
      <c r="A406" t="s" s="4">
        <v>1304</v>
      </c>
      <c r="B406" t="s" s="4">
        <v>3528</v>
      </c>
      <c r="C406" t="s" s="4">
        <v>1589</v>
      </c>
      <c r="D406" t="s" s="4">
        <v>1588</v>
      </c>
      <c r="E406" t="s" s="4">
        <v>1588</v>
      </c>
      <c r="F406" t="s" s="4">
        <v>92</v>
      </c>
      <c r="G406" t="s" s="4">
        <v>1589</v>
      </c>
    </row>
    <row r="407" ht="45.0" customHeight="true">
      <c r="A407" t="s" s="4">
        <v>1306</v>
      </c>
      <c r="B407" t="s" s="4">
        <v>3529</v>
      </c>
      <c r="C407" t="s" s="4">
        <v>1589</v>
      </c>
      <c r="D407" t="s" s="4">
        <v>1588</v>
      </c>
      <c r="E407" t="s" s="4">
        <v>1588</v>
      </c>
      <c r="F407" t="s" s="4">
        <v>92</v>
      </c>
      <c r="G407" t="s" s="4">
        <v>1589</v>
      </c>
    </row>
    <row r="408" ht="45.0" customHeight="true">
      <c r="A408" t="s" s="4">
        <v>1308</v>
      </c>
      <c r="B408" t="s" s="4">
        <v>3530</v>
      </c>
      <c r="C408" t="s" s="4">
        <v>1589</v>
      </c>
      <c r="D408" t="s" s="4">
        <v>1588</v>
      </c>
      <c r="E408" t="s" s="4">
        <v>1588</v>
      </c>
      <c r="F408" t="s" s="4">
        <v>92</v>
      </c>
      <c r="G408" t="s" s="4">
        <v>1589</v>
      </c>
    </row>
    <row r="409" ht="45.0" customHeight="true">
      <c r="A409" t="s" s="4">
        <v>1310</v>
      </c>
      <c r="B409" t="s" s="4">
        <v>3531</v>
      </c>
      <c r="C409" t="s" s="4">
        <v>1589</v>
      </c>
      <c r="D409" t="s" s="4">
        <v>1588</v>
      </c>
      <c r="E409" t="s" s="4">
        <v>1588</v>
      </c>
      <c r="F409" t="s" s="4">
        <v>92</v>
      </c>
      <c r="G409" t="s" s="4">
        <v>1589</v>
      </c>
    </row>
    <row r="410" ht="45.0" customHeight="true">
      <c r="A410" t="s" s="4">
        <v>1312</v>
      </c>
      <c r="B410" t="s" s="4">
        <v>3532</v>
      </c>
      <c r="C410" t="s" s="4">
        <v>1589</v>
      </c>
      <c r="D410" t="s" s="4">
        <v>1588</v>
      </c>
      <c r="E410" t="s" s="4">
        <v>1588</v>
      </c>
      <c r="F410" t="s" s="4">
        <v>92</v>
      </c>
      <c r="G410" t="s" s="4">
        <v>1589</v>
      </c>
    </row>
    <row r="411" ht="45.0" customHeight="true">
      <c r="A411" t="s" s="4">
        <v>1314</v>
      </c>
      <c r="B411" t="s" s="4">
        <v>3533</v>
      </c>
      <c r="C411" t="s" s="4">
        <v>1589</v>
      </c>
      <c r="D411" t="s" s="4">
        <v>1588</v>
      </c>
      <c r="E411" t="s" s="4">
        <v>1588</v>
      </c>
      <c r="F411" t="s" s="4">
        <v>92</v>
      </c>
      <c r="G411" t="s" s="4">
        <v>1589</v>
      </c>
    </row>
    <row r="412" ht="45.0" customHeight="true">
      <c r="A412" t="s" s="4">
        <v>1316</v>
      </c>
      <c r="B412" t="s" s="4">
        <v>3534</v>
      </c>
      <c r="C412" t="s" s="4">
        <v>1589</v>
      </c>
      <c r="D412" t="s" s="4">
        <v>1588</v>
      </c>
      <c r="E412" t="s" s="4">
        <v>1588</v>
      </c>
      <c r="F412" t="s" s="4">
        <v>92</v>
      </c>
      <c r="G412" t="s" s="4">
        <v>1589</v>
      </c>
    </row>
    <row r="413" ht="45.0" customHeight="true">
      <c r="A413" t="s" s="4">
        <v>1318</v>
      </c>
      <c r="B413" t="s" s="4">
        <v>3535</v>
      </c>
      <c r="C413" t="s" s="4">
        <v>1589</v>
      </c>
      <c r="D413" t="s" s="4">
        <v>1588</v>
      </c>
      <c r="E413" t="s" s="4">
        <v>1588</v>
      </c>
      <c r="F413" t="s" s="4">
        <v>92</v>
      </c>
      <c r="G413" t="s" s="4">
        <v>1589</v>
      </c>
    </row>
    <row r="414" ht="45.0" customHeight="true">
      <c r="A414" t="s" s="4">
        <v>1320</v>
      </c>
      <c r="B414" t="s" s="4">
        <v>3536</v>
      </c>
      <c r="C414" t="s" s="4">
        <v>1589</v>
      </c>
      <c r="D414" t="s" s="4">
        <v>1588</v>
      </c>
      <c r="E414" t="s" s="4">
        <v>1588</v>
      </c>
      <c r="F414" t="s" s="4">
        <v>92</v>
      </c>
      <c r="G414" t="s" s="4">
        <v>1589</v>
      </c>
    </row>
    <row r="415" ht="45.0" customHeight="true">
      <c r="A415" t="s" s="4">
        <v>1322</v>
      </c>
      <c r="B415" t="s" s="4">
        <v>3537</v>
      </c>
      <c r="C415" t="s" s="4">
        <v>1589</v>
      </c>
      <c r="D415" t="s" s="4">
        <v>1588</v>
      </c>
      <c r="E415" t="s" s="4">
        <v>1588</v>
      </c>
      <c r="F415" t="s" s="4">
        <v>92</v>
      </c>
      <c r="G415" t="s" s="4">
        <v>1589</v>
      </c>
    </row>
    <row r="416" ht="45.0" customHeight="true">
      <c r="A416" t="s" s="4">
        <v>1324</v>
      </c>
      <c r="B416" t="s" s="4">
        <v>3538</v>
      </c>
      <c r="C416" t="s" s="4">
        <v>1589</v>
      </c>
      <c r="D416" t="s" s="4">
        <v>1588</v>
      </c>
      <c r="E416" t="s" s="4">
        <v>1588</v>
      </c>
      <c r="F416" t="s" s="4">
        <v>92</v>
      </c>
      <c r="G416" t="s" s="4">
        <v>1589</v>
      </c>
    </row>
    <row r="417" ht="45.0" customHeight="true">
      <c r="A417" t="s" s="4">
        <v>1326</v>
      </c>
      <c r="B417" t="s" s="4">
        <v>3539</v>
      </c>
      <c r="C417" t="s" s="4">
        <v>1589</v>
      </c>
      <c r="D417" t="s" s="4">
        <v>1588</v>
      </c>
      <c r="E417" t="s" s="4">
        <v>1588</v>
      </c>
      <c r="F417" t="s" s="4">
        <v>92</v>
      </c>
      <c r="G417" t="s" s="4">
        <v>1589</v>
      </c>
    </row>
    <row r="418" ht="45.0" customHeight="true">
      <c r="A418" t="s" s="4">
        <v>1328</v>
      </c>
      <c r="B418" t="s" s="4">
        <v>3540</v>
      </c>
      <c r="C418" t="s" s="4">
        <v>1589</v>
      </c>
      <c r="D418" t="s" s="4">
        <v>1588</v>
      </c>
      <c r="E418" t="s" s="4">
        <v>1588</v>
      </c>
      <c r="F418" t="s" s="4">
        <v>92</v>
      </c>
      <c r="G418" t="s" s="4">
        <v>1589</v>
      </c>
    </row>
    <row r="419" ht="45.0" customHeight="true">
      <c r="A419" t="s" s="4">
        <v>1330</v>
      </c>
      <c r="B419" t="s" s="4">
        <v>3541</v>
      </c>
      <c r="C419" t="s" s="4">
        <v>1589</v>
      </c>
      <c r="D419" t="s" s="4">
        <v>1588</v>
      </c>
      <c r="E419" t="s" s="4">
        <v>1588</v>
      </c>
      <c r="F419" t="s" s="4">
        <v>92</v>
      </c>
      <c r="G419" t="s" s="4">
        <v>1589</v>
      </c>
    </row>
    <row r="420" ht="45.0" customHeight="true">
      <c r="A420" t="s" s="4">
        <v>1332</v>
      </c>
      <c r="B420" t="s" s="4">
        <v>3542</v>
      </c>
      <c r="C420" t="s" s="4">
        <v>1589</v>
      </c>
      <c r="D420" t="s" s="4">
        <v>1588</v>
      </c>
      <c r="E420" t="s" s="4">
        <v>1588</v>
      </c>
      <c r="F420" t="s" s="4">
        <v>92</v>
      </c>
      <c r="G420" t="s" s="4">
        <v>1589</v>
      </c>
    </row>
    <row r="421" ht="45.0" customHeight="true">
      <c r="A421" t="s" s="4">
        <v>1334</v>
      </c>
      <c r="B421" t="s" s="4">
        <v>3543</v>
      </c>
      <c r="C421" t="s" s="4">
        <v>1589</v>
      </c>
      <c r="D421" t="s" s="4">
        <v>1588</v>
      </c>
      <c r="E421" t="s" s="4">
        <v>1588</v>
      </c>
      <c r="F421" t="s" s="4">
        <v>92</v>
      </c>
      <c r="G421" t="s" s="4">
        <v>1589</v>
      </c>
    </row>
    <row r="422" ht="45.0" customHeight="true">
      <c r="A422" t="s" s="4">
        <v>1336</v>
      </c>
      <c r="B422" t="s" s="4">
        <v>3544</v>
      </c>
      <c r="C422" t="s" s="4">
        <v>1589</v>
      </c>
      <c r="D422" t="s" s="4">
        <v>1588</v>
      </c>
      <c r="E422" t="s" s="4">
        <v>1588</v>
      </c>
      <c r="F422" t="s" s="4">
        <v>92</v>
      </c>
      <c r="G422" t="s" s="4">
        <v>1589</v>
      </c>
    </row>
    <row r="423" ht="45.0" customHeight="true">
      <c r="A423" t="s" s="4">
        <v>1338</v>
      </c>
      <c r="B423" t="s" s="4">
        <v>3545</v>
      </c>
      <c r="C423" t="s" s="4">
        <v>1589</v>
      </c>
      <c r="D423" t="s" s="4">
        <v>1588</v>
      </c>
      <c r="E423" t="s" s="4">
        <v>1588</v>
      </c>
      <c r="F423" t="s" s="4">
        <v>92</v>
      </c>
      <c r="G423" t="s" s="4">
        <v>1589</v>
      </c>
    </row>
    <row r="424" ht="45.0" customHeight="true">
      <c r="A424" t="s" s="4">
        <v>1340</v>
      </c>
      <c r="B424" t="s" s="4">
        <v>3546</v>
      </c>
      <c r="C424" t="s" s="4">
        <v>1589</v>
      </c>
      <c r="D424" t="s" s="4">
        <v>1588</v>
      </c>
      <c r="E424" t="s" s="4">
        <v>1588</v>
      </c>
      <c r="F424" t="s" s="4">
        <v>92</v>
      </c>
      <c r="G424" t="s" s="4">
        <v>1589</v>
      </c>
    </row>
    <row r="425" ht="45.0" customHeight="true">
      <c r="A425" t="s" s="4">
        <v>1342</v>
      </c>
      <c r="B425" t="s" s="4">
        <v>3547</v>
      </c>
      <c r="C425" t="s" s="4">
        <v>1589</v>
      </c>
      <c r="D425" t="s" s="4">
        <v>1588</v>
      </c>
      <c r="E425" t="s" s="4">
        <v>1588</v>
      </c>
      <c r="F425" t="s" s="4">
        <v>92</v>
      </c>
      <c r="G425" t="s" s="4">
        <v>1589</v>
      </c>
    </row>
    <row r="426" ht="45.0" customHeight="true">
      <c r="A426" t="s" s="4">
        <v>1344</v>
      </c>
      <c r="B426" t="s" s="4">
        <v>3548</v>
      </c>
      <c r="C426" t="s" s="4">
        <v>1589</v>
      </c>
      <c r="D426" t="s" s="4">
        <v>1588</v>
      </c>
      <c r="E426" t="s" s="4">
        <v>1588</v>
      </c>
      <c r="F426" t="s" s="4">
        <v>92</v>
      </c>
      <c r="G426" t="s" s="4">
        <v>1589</v>
      </c>
    </row>
    <row r="427" ht="45.0" customHeight="true">
      <c r="A427" t="s" s="4">
        <v>1346</v>
      </c>
      <c r="B427" t="s" s="4">
        <v>3549</v>
      </c>
      <c r="C427" t="s" s="4">
        <v>1589</v>
      </c>
      <c r="D427" t="s" s="4">
        <v>1588</v>
      </c>
      <c r="E427" t="s" s="4">
        <v>1588</v>
      </c>
      <c r="F427" t="s" s="4">
        <v>92</v>
      </c>
      <c r="G427" t="s" s="4">
        <v>1589</v>
      </c>
    </row>
    <row r="428" ht="45.0" customHeight="true">
      <c r="A428" t="s" s="4">
        <v>1348</v>
      </c>
      <c r="B428" t="s" s="4">
        <v>3550</v>
      </c>
      <c r="C428" t="s" s="4">
        <v>1589</v>
      </c>
      <c r="D428" t="s" s="4">
        <v>1588</v>
      </c>
      <c r="E428" t="s" s="4">
        <v>1588</v>
      </c>
      <c r="F428" t="s" s="4">
        <v>92</v>
      </c>
      <c r="G428" t="s" s="4">
        <v>1589</v>
      </c>
    </row>
    <row r="429" ht="45.0" customHeight="true">
      <c r="A429" t="s" s="4">
        <v>1350</v>
      </c>
      <c r="B429" t="s" s="4">
        <v>3551</v>
      </c>
      <c r="C429" t="s" s="4">
        <v>1589</v>
      </c>
      <c r="D429" t="s" s="4">
        <v>1588</v>
      </c>
      <c r="E429" t="s" s="4">
        <v>1588</v>
      </c>
      <c r="F429" t="s" s="4">
        <v>92</v>
      </c>
      <c r="G429" t="s" s="4">
        <v>1589</v>
      </c>
    </row>
    <row r="430" ht="45.0" customHeight="true">
      <c r="A430" t="s" s="4">
        <v>1352</v>
      </c>
      <c r="B430" t="s" s="4">
        <v>3552</v>
      </c>
      <c r="C430" t="s" s="4">
        <v>1589</v>
      </c>
      <c r="D430" t="s" s="4">
        <v>1588</v>
      </c>
      <c r="E430" t="s" s="4">
        <v>1588</v>
      </c>
      <c r="F430" t="s" s="4">
        <v>92</v>
      </c>
      <c r="G430" t="s" s="4">
        <v>1589</v>
      </c>
    </row>
    <row r="431" ht="45.0" customHeight="true">
      <c r="A431" t="s" s="4">
        <v>1354</v>
      </c>
      <c r="B431" t="s" s="4">
        <v>3553</v>
      </c>
      <c r="C431" t="s" s="4">
        <v>1589</v>
      </c>
      <c r="D431" t="s" s="4">
        <v>1588</v>
      </c>
      <c r="E431" t="s" s="4">
        <v>1588</v>
      </c>
      <c r="F431" t="s" s="4">
        <v>92</v>
      </c>
      <c r="G431" t="s" s="4">
        <v>1589</v>
      </c>
    </row>
    <row r="432" ht="45.0" customHeight="true">
      <c r="A432" t="s" s="4">
        <v>1357</v>
      </c>
      <c r="B432" t="s" s="4">
        <v>3554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3555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3556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3557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3558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3559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3560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3561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3562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3563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3564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3565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3566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3567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3568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3569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3570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3571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3572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3573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3574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3575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3576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3577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3578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3579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3580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3581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3582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3583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3584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3585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3586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3587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3588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3589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3590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3591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3592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3593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3594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3595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3596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3597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3598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3599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3600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3601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3602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3603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3604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3605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3606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3607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3608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3609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3610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3611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3612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3613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3614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3615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3616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3617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3618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3619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3620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3621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3622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3623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3624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3625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3626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3627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3628</v>
      </c>
      <c r="C506" t="s" s="4">
        <v>1589</v>
      </c>
      <c r="D506" t="s" s="4">
        <v>1588</v>
      </c>
      <c r="E506" t="s" s="4">
        <v>1588</v>
      </c>
      <c r="F506" t="s" s="4">
        <v>92</v>
      </c>
      <c r="G506" t="s" s="4">
        <v>1589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7.0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3629</v>
      </c>
      <c r="D2" t="s">
        <v>3630</v>
      </c>
      <c r="E2" t="s">
        <v>3631</v>
      </c>
      <c r="F2" t="s">
        <v>3632</v>
      </c>
      <c r="G2" t="s">
        <v>3633</v>
      </c>
    </row>
    <row r="3">
      <c r="A3" t="s" s="1">
        <v>1581</v>
      </c>
      <c r="B3" s="1"/>
      <c r="C3" t="s" s="1">
        <v>3634</v>
      </c>
      <c r="D3" t="s" s="1">
        <v>3635</v>
      </c>
      <c r="E3" t="s" s="1">
        <v>3636</v>
      </c>
      <c r="F3" t="s" s="1">
        <v>3637</v>
      </c>
      <c r="G3" t="s" s="1">
        <v>3638</v>
      </c>
    </row>
    <row r="4" ht="45.0" customHeight="true">
      <c r="A4" t="s" s="4">
        <v>94</v>
      </c>
      <c r="B4" t="s" s="4">
        <v>3639</v>
      </c>
      <c r="C4" t="s" s="4">
        <v>1589</v>
      </c>
      <c r="D4" t="s" s="4">
        <v>1588</v>
      </c>
      <c r="E4" t="s" s="4">
        <v>1588</v>
      </c>
      <c r="F4" t="s" s="4">
        <v>92</v>
      </c>
      <c r="G4" t="s" s="4">
        <v>1589</v>
      </c>
    </row>
    <row r="5" ht="45.0" customHeight="true">
      <c r="A5" t="s" s="4">
        <v>106</v>
      </c>
      <c r="B5" t="s" s="4">
        <v>3640</v>
      </c>
      <c r="C5" t="s" s="4">
        <v>1589</v>
      </c>
      <c r="D5" t="s" s="4">
        <v>1588</v>
      </c>
      <c r="E5" t="s" s="4">
        <v>1588</v>
      </c>
      <c r="F5" t="s" s="4">
        <v>92</v>
      </c>
      <c r="G5" t="s" s="4">
        <v>1589</v>
      </c>
    </row>
    <row r="6" ht="45.0" customHeight="true">
      <c r="A6" t="s" s="4">
        <v>115</v>
      </c>
      <c r="B6" t="s" s="4">
        <v>3641</v>
      </c>
      <c r="C6" t="s" s="4">
        <v>1589</v>
      </c>
      <c r="D6" t="s" s="4">
        <v>1588</v>
      </c>
      <c r="E6" t="s" s="4">
        <v>1588</v>
      </c>
      <c r="F6" t="s" s="4">
        <v>92</v>
      </c>
      <c r="G6" t="s" s="4">
        <v>1589</v>
      </c>
    </row>
    <row r="7" ht="45.0" customHeight="true">
      <c r="A7" t="s" s="4">
        <v>123</v>
      </c>
      <c r="B7" t="s" s="4">
        <v>3642</v>
      </c>
      <c r="C7" t="s" s="4">
        <v>1589</v>
      </c>
      <c r="D7" t="s" s="4">
        <v>1588</v>
      </c>
      <c r="E7" t="s" s="4">
        <v>1588</v>
      </c>
      <c r="F7" t="s" s="4">
        <v>92</v>
      </c>
      <c r="G7" t="s" s="4">
        <v>1589</v>
      </c>
    </row>
    <row r="8" ht="45.0" customHeight="true">
      <c r="A8" t="s" s="4">
        <v>130</v>
      </c>
      <c r="B8" t="s" s="4">
        <v>3643</v>
      </c>
      <c r="C8" t="s" s="4">
        <v>1589</v>
      </c>
      <c r="D8" t="s" s="4">
        <v>1588</v>
      </c>
      <c r="E8" t="s" s="4">
        <v>1588</v>
      </c>
      <c r="F8" t="s" s="4">
        <v>92</v>
      </c>
      <c r="G8" t="s" s="4">
        <v>1589</v>
      </c>
    </row>
    <row r="9" ht="45.0" customHeight="true">
      <c r="A9" t="s" s="4">
        <v>135</v>
      </c>
      <c r="B9" t="s" s="4">
        <v>3644</v>
      </c>
      <c r="C9" t="s" s="4">
        <v>1589</v>
      </c>
      <c r="D9" t="s" s="4">
        <v>1588</v>
      </c>
      <c r="E9" t="s" s="4">
        <v>1588</v>
      </c>
      <c r="F9" t="s" s="4">
        <v>92</v>
      </c>
      <c r="G9" t="s" s="4">
        <v>1589</v>
      </c>
    </row>
    <row r="10" ht="45.0" customHeight="true">
      <c r="A10" t="s" s="4">
        <v>142</v>
      </c>
      <c r="B10" t="s" s="4">
        <v>3645</v>
      </c>
      <c r="C10" t="s" s="4">
        <v>1589</v>
      </c>
      <c r="D10" t="s" s="4">
        <v>1588</v>
      </c>
      <c r="E10" t="s" s="4">
        <v>1588</v>
      </c>
      <c r="F10" t="s" s="4">
        <v>92</v>
      </c>
      <c r="G10" t="s" s="4">
        <v>1589</v>
      </c>
    </row>
    <row r="11" ht="45.0" customHeight="true">
      <c r="A11" t="s" s="4">
        <v>150</v>
      </c>
      <c r="B11" t="s" s="4">
        <v>3646</v>
      </c>
      <c r="C11" t="s" s="4">
        <v>1589</v>
      </c>
      <c r="D11" t="s" s="4">
        <v>1588</v>
      </c>
      <c r="E11" t="s" s="4">
        <v>1588</v>
      </c>
      <c r="F11" t="s" s="4">
        <v>92</v>
      </c>
      <c r="G11" t="s" s="4">
        <v>1589</v>
      </c>
    </row>
    <row r="12" ht="45.0" customHeight="true">
      <c r="A12" t="s" s="4">
        <v>158</v>
      </c>
      <c r="B12" t="s" s="4">
        <v>3647</v>
      </c>
      <c r="C12" t="s" s="4">
        <v>1589</v>
      </c>
      <c r="D12" t="s" s="4">
        <v>1588</v>
      </c>
      <c r="E12" t="s" s="4">
        <v>1588</v>
      </c>
      <c r="F12" t="s" s="4">
        <v>92</v>
      </c>
      <c r="G12" t="s" s="4">
        <v>1589</v>
      </c>
    </row>
    <row r="13" ht="45.0" customHeight="true">
      <c r="A13" t="s" s="4">
        <v>164</v>
      </c>
      <c r="B13" t="s" s="4">
        <v>3648</v>
      </c>
      <c r="C13" t="s" s="4">
        <v>1589</v>
      </c>
      <c r="D13" t="s" s="4">
        <v>1588</v>
      </c>
      <c r="E13" t="s" s="4">
        <v>1588</v>
      </c>
      <c r="F13" t="s" s="4">
        <v>92</v>
      </c>
      <c r="G13" t="s" s="4">
        <v>1589</v>
      </c>
    </row>
    <row r="14" ht="45.0" customHeight="true">
      <c r="A14" t="s" s="4">
        <v>171</v>
      </c>
      <c r="B14" t="s" s="4">
        <v>3649</v>
      </c>
      <c r="C14" t="s" s="4">
        <v>1589</v>
      </c>
      <c r="D14" t="s" s="4">
        <v>1588</v>
      </c>
      <c r="E14" t="s" s="4">
        <v>1588</v>
      </c>
      <c r="F14" t="s" s="4">
        <v>92</v>
      </c>
      <c r="G14" t="s" s="4">
        <v>1589</v>
      </c>
    </row>
    <row r="15" ht="45.0" customHeight="true">
      <c r="A15" t="s" s="4">
        <v>178</v>
      </c>
      <c r="B15" t="s" s="4">
        <v>3650</v>
      </c>
      <c r="C15" t="s" s="4">
        <v>1589</v>
      </c>
      <c r="D15" t="s" s="4">
        <v>1588</v>
      </c>
      <c r="E15" t="s" s="4">
        <v>1588</v>
      </c>
      <c r="F15" t="s" s="4">
        <v>92</v>
      </c>
      <c r="G15" t="s" s="4">
        <v>1589</v>
      </c>
    </row>
    <row r="16" ht="45.0" customHeight="true">
      <c r="A16" t="s" s="4">
        <v>185</v>
      </c>
      <c r="B16" t="s" s="4">
        <v>3651</v>
      </c>
      <c r="C16" t="s" s="4">
        <v>1589</v>
      </c>
      <c r="D16" t="s" s="4">
        <v>1588</v>
      </c>
      <c r="E16" t="s" s="4">
        <v>1588</v>
      </c>
      <c r="F16" t="s" s="4">
        <v>92</v>
      </c>
      <c r="G16" t="s" s="4">
        <v>1589</v>
      </c>
    </row>
    <row r="17" ht="45.0" customHeight="true">
      <c r="A17" t="s" s="4">
        <v>191</v>
      </c>
      <c r="B17" t="s" s="4">
        <v>3652</v>
      </c>
      <c r="C17" t="s" s="4">
        <v>1589</v>
      </c>
      <c r="D17" t="s" s="4">
        <v>1588</v>
      </c>
      <c r="E17" t="s" s="4">
        <v>1588</v>
      </c>
      <c r="F17" t="s" s="4">
        <v>92</v>
      </c>
      <c r="G17" t="s" s="4">
        <v>1589</v>
      </c>
    </row>
    <row r="18" ht="45.0" customHeight="true">
      <c r="A18" t="s" s="4">
        <v>197</v>
      </c>
      <c r="B18" t="s" s="4">
        <v>3653</v>
      </c>
      <c r="C18" t="s" s="4">
        <v>1589</v>
      </c>
      <c r="D18" t="s" s="4">
        <v>1588</v>
      </c>
      <c r="E18" t="s" s="4">
        <v>1588</v>
      </c>
      <c r="F18" t="s" s="4">
        <v>92</v>
      </c>
      <c r="G18" t="s" s="4">
        <v>1589</v>
      </c>
    </row>
    <row r="19" ht="45.0" customHeight="true">
      <c r="A19" t="s" s="4">
        <v>204</v>
      </c>
      <c r="B19" t="s" s="4">
        <v>3654</v>
      </c>
      <c r="C19" t="s" s="4">
        <v>1589</v>
      </c>
      <c r="D19" t="s" s="4">
        <v>1588</v>
      </c>
      <c r="E19" t="s" s="4">
        <v>1588</v>
      </c>
      <c r="F19" t="s" s="4">
        <v>92</v>
      </c>
      <c r="G19" t="s" s="4">
        <v>1589</v>
      </c>
    </row>
    <row r="20" ht="45.0" customHeight="true">
      <c r="A20" t="s" s="4">
        <v>208</v>
      </c>
      <c r="B20" t="s" s="4">
        <v>3655</v>
      </c>
      <c r="C20" t="s" s="4">
        <v>1589</v>
      </c>
      <c r="D20" t="s" s="4">
        <v>1588</v>
      </c>
      <c r="E20" t="s" s="4">
        <v>1588</v>
      </c>
      <c r="F20" t="s" s="4">
        <v>92</v>
      </c>
      <c r="G20" t="s" s="4">
        <v>1589</v>
      </c>
    </row>
    <row r="21" ht="45.0" customHeight="true">
      <c r="A21" t="s" s="4">
        <v>215</v>
      </c>
      <c r="B21" t="s" s="4">
        <v>3656</v>
      </c>
      <c r="C21" t="s" s="4">
        <v>1589</v>
      </c>
      <c r="D21" t="s" s="4">
        <v>1588</v>
      </c>
      <c r="E21" t="s" s="4">
        <v>1588</v>
      </c>
      <c r="F21" t="s" s="4">
        <v>92</v>
      </c>
      <c r="G21" t="s" s="4">
        <v>1589</v>
      </c>
    </row>
    <row r="22" ht="45.0" customHeight="true">
      <c r="A22" t="s" s="4">
        <v>221</v>
      </c>
      <c r="B22" t="s" s="4">
        <v>3657</v>
      </c>
      <c r="C22" t="s" s="4">
        <v>1589</v>
      </c>
      <c r="D22" t="s" s="4">
        <v>1588</v>
      </c>
      <c r="E22" t="s" s="4">
        <v>1588</v>
      </c>
      <c r="F22" t="s" s="4">
        <v>92</v>
      </c>
      <c r="G22" t="s" s="4">
        <v>1589</v>
      </c>
    </row>
    <row r="23" ht="45.0" customHeight="true">
      <c r="A23" t="s" s="4">
        <v>228</v>
      </c>
      <c r="B23" t="s" s="4">
        <v>3658</v>
      </c>
      <c r="C23" t="s" s="4">
        <v>1589</v>
      </c>
      <c r="D23" t="s" s="4">
        <v>1588</v>
      </c>
      <c r="E23" t="s" s="4">
        <v>1588</v>
      </c>
      <c r="F23" t="s" s="4">
        <v>92</v>
      </c>
      <c r="G23" t="s" s="4">
        <v>1589</v>
      </c>
    </row>
    <row r="24" ht="45.0" customHeight="true">
      <c r="A24" t="s" s="4">
        <v>235</v>
      </c>
      <c r="B24" t="s" s="4">
        <v>3659</v>
      </c>
      <c r="C24" t="s" s="4">
        <v>1589</v>
      </c>
      <c r="D24" t="s" s="4">
        <v>1588</v>
      </c>
      <c r="E24" t="s" s="4">
        <v>1588</v>
      </c>
      <c r="F24" t="s" s="4">
        <v>92</v>
      </c>
      <c r="G24" t="s" s="4">
        <v>1589</v>
      </c>
    </row>
    <row r="25" ht="45.0" customHeight="true">
      <c r="A25" t="s" s="4">
        <v>239</v>
      </c>
      <c r="B25" t="s" s="4">
        <v>3660</v>
      </c>
      <c r="C25" t="s" s="4">
        <v>1589</v>
      </c>
      <c r="D25" t="s" s="4">
        <v>1588</v>
      </c>
      <c r="E25" t="s" s="4">
        <v>1588</v>
      </c>
      <c r="F25" t="s" s="4">
        <v>92</v>
      </c>
      <c r="G25" t="s" s="4">
        <v>1589</v>
      </c>
    </row>
    <row r="26" ht="45.0" customHeight="true">
      <c r="A26" t="s" s="4">
        <v>244</v>
      </c>
      <c r="B26" t="s" s="4">
        <v>3661</v>
      </c>
      <c r="C26" t="s" s="4">
        <v>1589</v>
      </c>
      <c r="D26" t="s" s="4">
        <v>1588</v>
      </c>
      <c r="E26" t="s" s="4">
        <v>1588</v>
      </c>
      <c r="F26" t="s" s="4">
        <v>92</v>
      </c>
      <c r="G26" t="s" s="4">
        <v>1589</v>
      </c>
    </row>
    <row r="27" ht="45.0" customHeight="true">
      <c r="A27" t="s" s="4">
        <v>250</v>
      </c>
      <c r="B27" t="s" s="4">
        <v>3662</v>
      </c>
      <c r="C27" t="s" s="4">
        <v>1589</v>
      </c>
      <c r="D27" t="s" s="4">
        <v>1588</v>
      </c>
      <c r="E27" t="s" s="4">
        <v>1588</v>
      </c>
      <c r="F27" t="s" s="4">
        <v>92</v>
      </c>
      <c r="G27" t="s" s="4">
        <v>1589</v>
      </c>
    </row>
    <row r="28" ht="45.0" customHeight="true">
      <c r="A28" t="s" s="4">
        <v>256</v>
      </c>
      <c r="B28" t="s" s="4">
        <v>3663</v>
      </c>
      <c r="C28" t="s" s="4">
        <v>1589</v>
      </c>
      <c r="D28" t="s" s="4">
        <v>1588</v>
      </c>
      <c r="E28" t="s" s="4">
        <v>1588</v>
      </c>
      <c r="F28" t="s" s="4">
        <v>92</v>
      </c>
      <c r="G28" t="s" s="4">
        <v>1589</v>
      </c>
    </row>
    <row r="29" ht="45.0" customHeight="true">
      <c r="A29" t="s" s="4">
        <v>261</v>
      </c>
      <c r="B29" t="s" s="4">
        <v>3664</v>
      </c>
      <c r="C29" t="s" s="4">
        <v>1589</v>
      </c>
      <c r="D29" t="s" s="4">
        <v>1588</v>
      </c>
      <c r="E29" t="s" s="4">
        <v>1588</v>
      </c>
      <c r="F29" t="s" s="4">
        <v>92</v>
      </c>
      <c r="G29" t="s" s="4">
        <v>1589</v>
      </c>
    </row>
    <row r="30" ht="45.0" customHeight="true">
      <c r="A30" t="s" s="4">
        <v>265</v>
      </c>
      <c r="B30" t="s" s="4">
        <v>3665</v>
      </c>
      <c r="C30" t="s" s="4">
        <v>1589</v>
      </c>
      <c r="D30" t="s" s="4">
        <v>1588</v>
      </c>
      <c r="E30" t="s" s="4">
        <v>1588</v>
      </c>
      <c r="F30" t="s" s="4">
        <v>92</v>
      </c>
      <c r="G30" t="s" s="4">
        <v>1589</v>
      </c>
    </row>
    <row r="31" ht="45.0" customHeight="true">
      <c r="A31" t="s" s="4">
        <v>270</v>
      </c>
      <c r="B31" t="s" s="4">
        <v>3666</v>
      </c>
      <c r="C31" t="s" s="4">
        <v>1589</v>
      </c>
      <c r="D31" t="s" s="4">
        <v>1588</v>
      </c>
      <c r="E31" t="s" s="4">
        <v>1588</v>
      </c>
      <c r="F31" t="s" s="4">
        <v>92</v>
      </c>
      <c r="G31" t="s" s="4">
        <v>1589</v>
      </c>
    </row>
    <row r="32" ht="45.0" customHeight="true">
      <c r="A32" t="s" s="4">
        <v>277</v>
      </c>
      <c r="B32" t="s" s="4">
        <v>3667</v>
      </c>
      <c r="C32" t="s" s="4">
        <v>1589</v>
      </c>
      <c r="D32" t="s" s="4">
        <v>1588</v>
      </c>
      <c r="E32" t="s" s="4">
        <v>1588</v>
      </c>
      <c r="F32" t="s" s="4">
        <v>92</v>
      </c>
      <c r="G32" t="s" s="4">
        <v>1589</v>
      </c>
    </row>
    <row r="33" ht="45.0" customHeight="true">
      <c r="A33" t="s" s="4">
        <v>284</v>
      </c>
      <c r="B33" t="s" s="4">
        <v>3668</v>
      </c>
      <c r="C33" t="s" s="4">
        <v>1589</v>
      </c>
      <c r="D33" t="s" s="4">
        <v>1588</v>
      </c>
      <c r="E33" t="s" s="4">
        <v>1588</v>
      </c>
      <c r="F33" t="s" s="4">
        <v>92</v>
      </c>
      <c r="G33" t="s" s="4">
        <v>1589</v>
      </c>
    </row>
    <row r="34" ht="45.0" customHeight="true">
      <c r="A34" t="s" s="4">
        <v>290</v>
      </c>
      <c r="B34" t="s" s="4">
        <v>3669</v>
      </c>
      <c r="C34" t="s" s="4">
        <v>1589</v>
      </c>
      <c r="D34" t="s" s="4">
        <v>1588</v>
      </c>
      <c r="E34" t="s" s="4">
        <v>1588</v>
      </c>
      <c r="F34" t="s" s="4">
        <v>92</v>
      </c>
      <c r="G34" t="s" s="4">
        <v>1589</v>
      </c>
    </row>
    <row r="35" ht="45.0" customHeight="true">
      <c r="A35" t="s" s="4">
        <v>296</v>
      </c>
      <c r="B35" t="s" s="4">
        <v>3670</v>
      </c>
      <c r="C35" t="s" s="4">
        <v>1589</v>
      </c>
      <c r="D35" t="s" s="4">
        <v>1588</v>
      </c>
      <c r="E35" t="s" s="4">
        <v>1588</v>
      </c>
      <c r="F35" t="s" s="4">
        <v>92</v>
      </c>
      <c r="G35" t="s" s="4">
        <v>1589</v>
      </c>
    </row>
    <row r="36" ht="45.0" customHeight="true">
      <c r="A36" t="s" s="4">
        <v>301</v>
      </c>
      <c r="B36" t="s" s="4">
        <v>3671</v>
      </c>
      <c r="C36" t="s" s="4">
        <v>1589</v>
      </c>
      <c r="D36" t="s" s="4">
        <v>1588</v>
      </c>
      <c r="E36" t="s" s="4">
        <v>1588</v>
      </c>
      <c r="F36" t="s" s="4">
        <v>92</v>
      </c>
      <c r="G36" t="s" s="4">
        <v>1589</v>
      </c>
    </row>
    <row r="37" ht="45.0" customHeight="true">
      <c r="A37" t="s" s="4">
        <v>307</v>
      </c>
      <c r="B37" t="s" s="4">
        <v>3672</v>
      </c>
      <c r="C37" t="s" s="4">
        <v>1589</v>
      </c>
      <c r="D37" t="s" s="4">
        <v>1588</v>
      </c>
      <c r="E37" t="s" s="4">
        <v>1588</v>
      </c>
      <c r="F37" t="s" s="4">
        <v>92</v>
      </c>
      <c r="G37" t="s" s="4">
        <v>1589</v>
      </c>
    </row>
    <row r="38" ht="45.0" customHeight="true">
      <c r="A38" t="s" s="4">
        <v>311</v>
      </c>
      <c r="B38" t="s" s="4">
        <v>3673</v>
      </c>
      <c r="C38" t="s" s="4">
        <v>1589</v>
      </c>
      <c r="D38" t="s" s="4">
        <v>1588</v>
      </c>
      <c r="E38" t="s" s="4">
        <v>1588</v>
      </c>
      <c r="F38" t="s" s="4">
        <v>92</v>
      </c>
      <c r="G38" t="s" s="4">
        <v>1589</v>
      </c>
    </row>
    <row r="39" ht="45.0" customHeight="true">
      <c r="A39" t="s" s="4">
        <v>317</v>
      </c>
      <c r="B39" t="s" s="4">
        <v>3674</v>
      </c>
      <c r="C39" t="s" s="4">
        <v>1589</v>
      </c>
      <c r="D39" t="s" s="4">
        <v>1588</v>
      </c>
      <c r="E39" t="s" s="4">
        <v>1588</v>
      </c>
      <c r="F39" t="s" s="4">
        <v>92</v>
      </c>
      <c r="G39" t="s" s="4">
        <v>1589</v>
      </c>
    </row>
    <row r="40" ht="45.0" customHeight="true">
      <c r="A40" t="s" s="4">
        <v>322</v>
      </c>
      <c r="B40" t="s" s="4">
        <v>3675</v>
      </c>
      <c r="C40" t="s" s="4">
        <v>1589</v>
      </c>
      <c r="D40" t="s" s="4">
        <v>1588</v>
      </c>
      <c r="E40" t="s" s="4">
        <v>1588</v>
      </c>
      <c r="F40" t="s" s="4">
        <v>92</v>
      </c>
      <c r="G40" t="s" s="4">
        <v>1589</v>
      </c>
    </row>
    <row r="41" ht="45.0" customHeight="true">
      <c r="A41" t="s" s="4">
        <v>328</v>
      </c>
      <c r="B41" t="s" s="4">
        <v>3676</v>
      </c>
      <c r="C41" t="s" s="4">
        <v>1589</v>
      </c>
      <c r="D41" t="s" s="4">
        <v>1588</v>
      </c>
      <c r="E41" t="s" s="4">
        <v>1588</v>
      </c>
      <c r="F41" t="s" s="4">
        <v>92</v>
      </c>
      <c r="G41" t="s" s="4">
        <v>1589</v>
      </c>
    </row>
    <row r="42" ht="45.0" customHeight="true">
      <c r="A42" t="s" s="4">
        <v>331</v>
      </c>
      <c r="B42" t="s" s="4">
        <v>3677</v>
      </c>
      <c r="C42" t="s" s="4">
        <v>1589</v>
      </c>
      <c r="D42" t="s" s="4">
        <v>1588</v>
      </c>
      <c r="E42" t="s" s="4">
        <v>1588</v>
      </c>
      <c r="F42" t="s" s="4">
        <v>92</v>
      </c>
      <c r="G42" t="s" s="4">
        <v>1589</v>
      </c>
    </row>
    <row r="43" ht="45.0" customHeight="true">
      <c r="A43" t="s" s="4">
        <v>334</v>
      </c>
      <c r="B43" t="s" s="4">
        <v>3678</v>
      </c>
      <c r="C43" t="s" s="4">
        <v>1589</v>
      </c>
      <c r="D43" t="s" s="4">
        <v>1588</v>
      </c>
      <c r="E43" t="s" s="4">
        <v>1588</v>
      </c>
      <c r="F43" t="s" s="4">
        <v>92</v>
      </c>
      <c r="G43" t="s" s="4">
        <v>1589</v>
      </c>
    </row>
    <row r="44" ht="45.0" customHeight="true">
      <c r="A44" t="s" s="4">
        <v>340</v>
      </c>
      <c r="B44" t="s" s="4">
        <v>3679</v>
      </c>
      <c r="C44" t="s" s="4">
        <v>1589</v>
      </c>
      <c r="D44" t="s" s="4">
        <v>1588</v>
      </c>
      <c r="E44" t="s" s="4">
        <v>1588</v>
      </c>
      <c r="F44" t="s" s="4">
        <v>92</v>
      </c>
      <c r="G44" t="s" s="4">
        <v>1589</v>
      </c>
    </row>
    <row r="45" ht="45.0" customHeight="true">
      <c r="A45" t="s" s="4">
        <v>344</v>
      </c>
      <c r="B45" t="s" s="4">
        <v>3680</v>
      </c>
      <c r="C45" t="s" s="4">
        <v>1589</v>
      </c>
      <c r="D45" t="s" s="4">
        <v>1588</v>
      </c>
      <c r="E45" t="s" s="4">
        <v>1588</v>
      </c>
      <c r="F45" t="s" s="4">
        <v>92</v>
      </c>
      <c r="G45" t="s" s="4">
        <v>1589</v>
      </c>
    </row>
    <row r="46" ht="45.0" customHeight="true">
      <c r="A46" t="s" s="4">
        <v>348</v>
      </c>
      <c r="B46" t="s" s="4">
        <v>3681</v>
      </c>
      <c r="C46" t="s" s="4">
        <v>1589</v>
      </c>
      <c r="D46" t="s" s="4">
        <v>1588</v>
      </c>
      <c r="E46" t="s" s="4">
        <v>1588</v>
      </c>
      <c r="F46" t="s" s="4">
        <v>92</v>
      </c>
      <c r="G46" t="s" s="4">
        <v>1589</v>
      </c>
    </row>
    <row r="47" ht="45.0" customHeight="true">
      <c r="A47" t="s" s="4">
        <v>354</v>
      </c>
      <c r="B47" t="s" s="4">
        <v>3682</v>
      </c>
      <c r="C47" t="s" s="4">
        <v>1589</v>
      </c>
      <c r="D47" t="s" s="4">
        <v>1588</v>
      </c>
      <c r="E47" t="s" s="4">
        <v>1588</v>
      </c>
      <c r="F47" t="s" s="4">
        <v>92</v>
      </c>
      <c r="G47" t="s" s="4">
        <v>1589</v>
      </c>
    </row>
    <row r="48" ht="45.0" customHeight="true">
      <c r="A48" t="s" s="4">
        <v>357</v>
      </c>
      <c r="B48" t="s" s="4">
        <v>3683</v>
      </c>
      <c r="C48" t="s" s="4">
        <v>1589</v>
      </c>
      <c r="D48" t="s" s="4">
        <v>1588</v>
      </c>
      <c r="E48" t="s" s="4">
        <v>1588</v>
      </c>
      <c r="F48" t="s" s="4">
        <v>92</v>
      </c>
      <c r="G48" t="s" s="4">
        <v>1589</v>
      </c>
    </row>
    <row r="49" ht="45.0" customHeight="true">
      <c r="A49" t="s" s="4">
        <v>363</v>
      </c>
      <c r="B49" t="s" s="4">
        <v>3684</v>
      </c>
      <c r="C49" t="s" s="4">
        <v>1589</v>
      </c>
      <c r="D49" t="s" s="4">
        <v>1588</v>
      </c>
      <c r="E49" t="s" s="4">
        <v>1588</v>
      </c>
      <c r="F49" t="s" s="4">
        <v>92</v>
      </c>
      <c r="G49" t="s" s="4">
        <v>1589</v>
      </c>
    </row>
    <row r="50" ht="45.0" customHeight="true">
      <c r="A50" t="s" s="4">
        <v>365</v>
      </c>
      <c r="B50" t="s" s="4">
        <v>3685</v>
      </c>
      <c r="C50" t="s" s="4">
        <v>1589</v>
      </c>
      <c r="D50" t="s" s="4">
        <v>1588</v>
      </c>
      <c r="E50" t="s" s="4">
        <v>1588</v>
      </c>
      <c r="F50" t="s" s="4">
        <v>92</v>
      </c>
      <c r="G50" t="s" s="4">
        <v>1589</v>
      </c>
    </row>
    <row r="51" ht="45.0" customHeight="true">
      <c r="A51" t="s" s="4">
        <v>370</v>
      </c>
      <c r="B51" t="s" s="4">
        <v>3686</v>
      </c>
      <c r="C51" t="s" s="4">
        <v>1589</v>
      </c>
      <c r="D51" t="s" s="4">
        <v>1588</v>
      </c>
      <c r="E51" t="s" s="4">
        <v>1588</v>
      </c>
      <c r="F51" t="s" s="4">
        <v>92</v>
      </c>
      <c r="G51" t="s" s="4">
        <v>1589</v>
      </c>
    </row>
    <row r="52" ht="45.0" customHeight="true">
      <c r="A52" t="s" s="4">
        <v>375</v>
      </c>
      <c r="B52" t="s" s="4">
        <v>3687</v>
      </c>
      <c r="C52" t="s" s="4">
        <v>1589</v>
      </c>
      <c r="D52" t="s" s="4">
        <v>1588</v>
      </c>
      <c r="E52" t="s" s="4">
        <v>1588</v>
      </c>
      <c r="F52" t="s" s="4">
        <v>92</v>
      </c>
      <c r="G52" t="s" s="4">
        <v>1589</v>
      </c>
    </row>
    <row r="53" ht="45.0" customHeight="true">
      <c r="A53" t="s" s="4">
        <v>379</v>
      </c>
      <c r="B53" t="s" s="4">
        <v>3688</v>
      </c>
      <c r="C53" t="s" s="4">
        <v>1589</v>
      </c>
      <c r="D53" t="s" s="4">
        <v>1588</v>
      </c>
      <c r="E53" t="s" s="4">
        <v>1588</v>
      </c>
      <c r="F53" t="s" s="4">
        <v>92</v>
      </c>
      <c r="G53" t="s" s="4">
        <v>1589</v>
      </c>
    </row>
    <row r="54" ht="45.0" customHeight="true">
      <c r="A54" t="s" s="4">
        <v>384</v>
      </c>
      <c r="B54" t="s" s="4">
        <v>3689</v>
      </c>
      <c r="C54" t="s" s="4">
        <v>1589</v>
      </c>
      <c r="D54" t="s" s="4">
        <v>1588</v>
      </c>
      <c r="E54" t="s" s="4">
        <v>1588</v>
      </c>
      <c r="F54" t="s" s="4">
        <v>92</v>
      </c>
      <c r="G54" t="s" s="4">
        <v>1589</v>
      </c>
    </row>
    <row r="55" ht="45.0" customHeight="true">
      <c r="A55" t="s" s="4">
        <v>389</v>
      </c>
      <c r="B55" t="s" s="4">
        <v>3690</v>
      </c>
      <c r="C55" t="s" s="4">
        <v>1589</v>
      </c>
      <c r="D55" t="s" s="4">
        <v>1588</v>
      </c>
      <c r="E55" t="s" s="4">
        <v>1588</v>
      </c>
      <c r="F55" t="s" s="4">
        <v>92</v>
      </c>
      <c r="G55" t="s" s="4">
        <v>1589</v>
      </c>
    </row>
    <row r="56" ht="45.0" customHeight="true">
      <c r="A56" t="s" s="4">
        <v>393</v>
      </c>
      <c r="B56" t="s" s="4">
        <v>3691</v>
      </c>
      <c r="C56" t="s" s="4">
        <v>1589</v>
      </c>
      <c r="D56" t="s" s="4">
        <v>1588</v>
      </c>
      <c r="E56" t="s" s="4">
        <v>1588</v>
      </c>
      <c r="F56" t="s" s="4">
        <v>92</v>
      </c>
      <c r="G56" t="s" s="4">
        <v>1589</v>
      </c>
    </row>
    <row r="57" ht="45.0" customHeight="true">
      <c r="A57" t="s" s="4">
        <v>400</v>
      </c>
      <c r="B57" t="s" s="4">
        <v>3692</v>
      </c>
      <c r="C57" t="s" s="4">
        <v>1589</v>
      </c>
      <c r="D57" t="s" s="4">
        <v>1588</v>
      </c>
      <c r="E57" t="s" s="4">
        <v>1588</v>
      </c>
      <c r="F57" t="s" s="4">
        <v>92</v>
      </c>
      <c r="G57" t="s" s="4">
        <v>1589</v>
      </c>
    </row>
    <row r="58" ht="45.0" customHeight="true">
      <c r="A58" t="s" s="4">
        <v>404</v>
      </c>
      <c r="B58" t="s" s="4">
        <v>3693</v>
      </c>
      <c r="C58" t="s" s="4">
        <v>1589</v>
      </c>
      <c r="D58" t="s" s="4">
        <v>1588</v>
      </c>
      <c r="E58" t="s" s="4">
        <v>1588</v>
      </c>
      <c r="F58" t="s" s="4">
        <v>92</v>
      </c>
      <c r="G58" t="s" s="4">
        <v>1589</v>
      </c>
    </row>
    <row r="59" ht="45.0" customHeight="true">
      <c r="A59" t="s" s="4">
        <v>408</v>
      </c>
      <c r="B59" t="s" s="4">
        <v>3694</v>
      </c>
      <c r="C59" t="s" s="4">
        <v>1589</v>
      </c>
      <c r="D59" t="s" s="4">
        <v>1588</v>
      </c>
      <c r="E59" t="s" s="4">
        <v>1588</v>
      </c>
      <c r="F59" t="s" s="4">
        <v>92</v>
      </c>
      <c r="G59" t="s" s="4">
        <v>1589</v>
      </c>
    </row>
    <row r="60" ht="45.0" customHeight="true">
      <c r="A60" t="s" s="4">
        <v>412</v>
      </c>
      <c r="B60" t="s" s="4">
        <v>3695</v>
      </c>
      <c r="C60" t="s" s="4">
        <v>1589</v>
      </c>
      <c r="D60" t="s" s="4">
        <v>1588</v>
      </c>
      <c r="E60" t="s" s="4">
        <v>1588</v>
      </c>
      <c r="F60" t="s" s="4">
        <v>92</v>
      </c>
      <c r="G60" t="s" s="4">
        <v>1589</v>
      </c>
    </row>
    <row r="61" ht="45.0" customHeight="true">
      <c r="A61" t="s" s="4">
        <v>416</v>
      </c>
      <c r="B61" t="s" s="4">
        <v>3696</v>
      </c>
      <c r="C61" t="s" s="4">
        <v>1589</v>
      </c>
      <c r="D61" t="s" s="4">
        <v>1588</v>
      </c>
      <c r="E61" t="s" s="4">
        <v>1588</v>
      </c>
      <c r="F61" t="s" s="4">
        <v>92</v>
      </c>
      <c r="G61" t="s" s="4">
        <v>1589</v>
      </c>
    </row>
    <row r="62" ht="45.0" customHeight="true">
      <c r="A62" t="s" s="4">
        <v>423</v>
      </c>
      <c r="B62" t="s" s="4">
        <v>3697</v>
      </c>
      <c r="C62" t="s" s="4">
        <v>1589</v>
      </c>
      <c r="D62" t="s" s="4">
        <v>1588</v>
      </c>
      <c r="E62" t="s" s="4">
        <v>1588</v>
      </c>
      <c r="F62" t="s" s="4">
        <v>92</v>
      </c>
      <c r="G62" t="s" s="4">
        <v>1589</v>
      </c>
    </row>
    <row r="63" ht="45.0" customHeight="true">
      <c r="A63" t="s" s="4">
        <v>427</v>
      </c>
      <c r="B63" t="s" s="4">
        <v>3698</v>
      </c>
      <c r="C63" t="s" s="4">
        <v>1589</v>
      </c>
      <c r="D63" t="s" s="4">
        <v>1588</v>
      </c>
      <c r="E63" t="s" s="4">
        <v>1588</v>
      </c>
      <c r="F63" t="s" s="4">
        <v>92</v>
      </c>
      <c r="G63" t="s" s="4">
        <v>1589</v>
      </c>
    </row>
    <row r="64" ht="45.0" customHeight="true">
      <c r="A64" t="s" s="4">
        <v>432</v>
      </c>
      <c r="B64" t="s" s="4">
        <v>3699</v>
      </c>
      <c r="C64" t="s" s="4">
        <v>1589</v>
      </c>
      <c r="D64" t="s" s="4">
        <v>1588</v>
      </c>
      <c r="E64" t="s" s="4">
        <v>1588</v>
      </c>
      <c r="F64" t="s" s="4">
        <v>92</v>
      </c>
      <c r="G64" t="s" s="4">
        <v>1589</v>
      </c>
    </row>
    <row r="65" ht="45.0" customHeight="true">
      <c r="A65" t="s" s="4">
        <v>438</v>
      </c>
      <c r="B65" t="s" s="4">
        <v>3700</v>
      </c>
      <c r="C65" t="s" s="4">
        <v>1589</v>
      </c>
      <c r="D65" t="s" s="4">
        <v>1588</v>
      </c>
      <c r="E65" t="s" s="4">
        <v>1588</v>
      </c>
      <c r="F65" t="s" s="4">
        <v>92</v>
      </c>
      <c r="G65" t="s" s="4">
        <v>1589</v>
      </c>
    </row>
    <row r="66" ht="45.0" customHeight="true">
      <c r="A66" t="s" s="4">
        <v>443</v>
      </c>
      <c r="B66" t="s" s="4">
        <v>3701</v>
      </c>
      <c r="C66" t="s" s="4">
        <v>1589</v>
      </c>
      <c r="D66" t="s" s="4">
        <v>1588</v>
      </c>
      <c r="E66" t="s" s="4">
        <v>1588</v>
      </c>
      <c r="F66" t="s" s="4">
        <v>92</v>
      </c>
      <c r="G66" t="s" s="4">
        <v>1589</v>
      </c>
    </row>
    <row r="67" ht="45.0" customHeight="true">
      <c r="A67" t="s" s="4">
        <v>448</v>
      </c>
      <c r="B67" t="s" s="4">
        <v>3702</v>
      </c>
      <c r="C67" t="s" s="4">
        <v>1589</v>
      </c>
      <c r="D67" t="s" s="4">
        <v>1588</v>
      </c>
      <c r="E67" t="s" s="4">
        <v>1588</v>
      </c>
      <c r="F67" t="s" s="4">
        <v>92</v>
      </c>
      <c r="G67" t="s" s="4">
        <v>1589</v>
      </c>
    </row>
    <row r="68" ht="45.0" customHeight="true">
      <c r="A68" t="s" s="4">
        <v>452</v>
      </c>
      <c r="B68" t="s" s="4">
        <v>3703</v>
      </c>
      <c r="C68" t="s" s="4">
        <v>1589</v>
      </c>
      <c r="D68" t="s" s="4">
        <v>1588</v>
      </c>
      <c r="E68" t="s" s="4">
        <v>1588</v>
      </c>
      <c r="F68" t="s" s="4">
        <v>92</v>
      </c>
      <c r="G68" t="s" s="4">
        <v>1589</v>
      </c>
    </row>
    <row r="69" ht="45.0" customHeight="true">
      <c r="A69" t="s" s="4">
        <v>459</v>
      </c>
      <c r="B69" t="s" s="4">
        <v>3704</v>
      </c>
      <c r="C69" t="s" s="4">
        <v>1589</v>
      </c>
      <c r="D69" t="s" s="4">
        <v>1588</v>
      </c>
      <c r="E69" t="s" s="4">
        <v>1588</v>
      </c>
      <c r="F69" t="s" s="4">
        <v>92</v>
      </c>
      <c r="G69" t="s" s="4">
        <v>1589</v>
      </c>
    </row>
    <row r="70" ht="45.0" customHeight="true">
      <c r="A70" t="s" s="4">
        <v>464</v>
      </c>
      <c r="B70" t="s" s="4">
        <v>3705</v>
      </c>
      <c r="C70" t="s" s="4">
        <v>1589</v>
      </c>
      <c r="D70" t="s" s="4">
        <v>1588</v>
      </c>
      <c r="E70" t="s" s="4">
        <v>1588</v>
      </c>
      <c r="F70" t="s" s="4">
        <v>92</v>
      </c>
      <c r="G70" t="s" s="4">
        <v>1589</v>
      </c>
    </row>
    <row r="71" ht="45.0" customHeight="true">
      <c r="A71" t="s" s="4">
        <v>469</v>
      </c>
      <c r="B71" t="s" s="4">
        <v>3706</v>
      </c>
      <c r="C71" t="s" s="4">
        <v>1589</v>
      </c>
      <c r="D71" t="s" s="4">
        <v>1588</v>
      </c>
      <c r="E71" t="s" s="4">
        <v>1588</v>
      </c>
      <c r="F71" t="s" s="4">
        <v>92</v>
      </c>
      <c r="G71" t="s" s="4">
        <v>1589</v>
      </c>
    </row>
    <row r="72" ht="45.0" customHeight="true">
      <c r="A72" t="s" s="4">
        <v>473</v>
      </c>
      <c r="B72" t="s" s="4">
        <v>3707</v>
      </c>
      <c r="C72" t="s" s="4">
        <v>1589</v>
      </c>
      <c r="D72" t="s" s="4">
        <v>1588</v>
      </c>
      <c r="E72" t="s" s="4">
        <v>1588</v>
      </c>
      <c r="F72" t="s" s="4">
        <v>92</v>
      </c>
      <c r="G72" t="s" s="4">
        <v>1589</v>
      </c>
    </row>
    <row r="73" ht="45.0" customHeight="true">
      <c r="A73" t="s" s="4">
        <v>478</v>
      </c>
      <c r="B73" t="s" s="4">
        <v>3708</v>
      </c>
      <c r="C73" t="s" s="4">
        <v>1589</v>
      </c>
      <c r="D73" t="s" s="4">
        <v>1588</v>
      </c>
      <c r="E73" t="s" s="4">
        <v>1588</v>
      </c>
      <c r="F73" t="s" s="4">
        <v>92</v>
      </c>
      <c r="G73" t="s" s="4">
        <v>1589</v>
      </c>
    </row>
    <row r="74" ht="45.0" customHeight="true">
      <c r="A74" t="s" s="4">
        <v>482</v>
      </c>
      <c r="B74" t="s" s="4">
        <v>3709</v>
      </c>
      <c r="C74" t="s" s="4">
        <v>1589</v>
      </c>
      <c r="D74" t="s" s="4">
        <v>1588</v>
      </c>
      <c r="E74" t="s" s="4">
        <v>1588</v>
      </c>
      <c r="F74" t="s" s="4">
        <v>92</v>
      </c>
      <c r="G74" t="s" s="4">
        <v>1589</v>
      </c>
    </row>
    <row r="75" ht="45.0" customHeight="true">
      <c r="A75" t="s" s="4">
        <v>487</v>
      </c>
      <c r="B75" t="s" s="4">
        <v>3710</v>
      </c>
      <c r="C75" t="s" s="4">
        <v>1589</v>
      </c>
      <c r="D75" t="s" s="4">
        <v>1588</v>
      </c>
      <c r="E75" t="s" s="4">
        <v>1588</v>
      </c>
      <c r="F75" t="s" s="4">
        <v>92</v>
      </c>
      <c r="G75" t="s" s="4">
        <v>1589</v>
      </c>
    </row>
    <row r="76" ht="45.0" customHeight="true">
      <c r="A76" t="s" s="4">
        <v>491</v>
      </c>
      <c r="B76" t="s" s="4">
        <v>3711</v>
      </c>
      <c r="C76" t="s" s="4">
        <v>1589</v>
      </c>
      <c r="D76" t="s" s="4">
        <v>1588</v>
      </c>
      <c r="E76" t="s" s="4">
        <v>1588</v>
      </c>
      <c r="F76" t="s" s="4">
        <v>92</v>
      </c>
      <c r="G76" t="s" s="4">
        <v>1589</v>
      </c>
    </row>
    <row r="77" ht="45.0" customHeight="true">
      <c r="A77" t="s" s="4">
        <v>493</v>
      </c>
      <c r="B77" t="s" s="4">
        <v>3712</v>
      </c>
      <c r="C77" t="s" s="4">
        <v>1589</v>
      </c>
      <c r="D77" t="s" s="4">
        <v>1588</v>
      </c>
      <c r="E77" t="s" s="4">
        <v>1588</v>
      </c>
      <c r="F77" t="s" s="4">
        <v>92</v>
      </c>
      <c r="G77" t="s" s="4">
        <v>1589</v>
      </c>
    </row>
    <row r="78" ht="45.0" customHeight="true">
      <c r="A78" t="s" s="4">
        <v>497</v>
      </c>
      <c r="B78" t="s" s="4">
        <v>3713</v>
      </c>
      <c r="C78" t="s" s="4">
        <v>1589</v>
      </c>
      <c r="D78" t="s" s="4">
        <v>1588</v>
      </c>
      <c r="E78" t="s" s="4">
        <v>1588</v>
      </c>
      <c r="F78" t="s" s="4">
        <v>92</v>
      </c>
      <c r="G78" t="s" s="4">
        <v>1589</v>
      </c>
    </row>
    <row r="79" ht="45.0" customHeight="true">
      <c r="A79" t="s" s="4">
        <v>502</v>
      </c>
      <c r="B79" t="s" s="4">
        <v>3714</v>
      </c>
      <c r="C79" t="s" s="4">
        <v>1589</v>
      </c>
      <c r="D79" t="s" s="4">
        <v>1588</v>
      </c>
      <c r="E79" t="s" s="4">
        <v>1588</v>
      </c>
      <c r="F79" t="s" s="4">
        <v>92</v>
      </c>
      <c r="G79" t="s" s="4">
        <v>1589</v>
      </c>
    </row>
    <row r="80" ht="45.0" customHeight="true">
      <c r="A80" t="s" s="4">
        <v>505</v>
      </c>
      <c r="B80" t="s" s="4">
        <v>3715</v>
      </c>
      <c r="C80" t="s" s="4">
        <v>1589</v>
      </c>
      <c r="D80" t="s" s="4">
        <v>1588</v>
      </c>
      <c r="E80" t="s" s="4">
        <v>1588</v>
      </c>
      <c r="F80" t="s" s="4">
        <v>92</v>
      </c>
      <c r="G80" t="s" s="4">
        <v>1589</v>
      </c>
    </row>
    <row r="81" ht="45.0" customHeight="true">
      <c r="A81" t="s" s="4">
        <v>512</v>
      </c>
      <c r="B81" t="s" s="4">
        <v>3716</v>
      </c>
      <c r="C81" t="s" s="4">
        <v>1589</v>
      </c>
      <c r="D81" t="s" s="4">
        <v>1588</v>
      </c>
      <c r="E81" t="s" s="4">
        <v>1588</v>
      </c>
      <c r="F81" t="s" s="4">
        <v>92</v>
      </c>
      <c r="G81" t="s" s="4">
        <v>1589</v>
      </c>
    </row>
    <row r="82" ht="45.0" customHeight="true">
      <c r="A82" t="s" s="4">
        <v>517</v>
      </c>
      <c r="B82" t="s" s="4">
        <v>3717</v>
      </c>
      <c r="C82" t="s" s="4">
        <v>1589</v>
      </c>
      <c r="D82" t="s" s="4">
        <v>1588</v>
      </c>
      <c r="E82" t="s" s="4">
        <v>1588</v>
      </c>
      <c r="F82" t="s" s="4">
        <v>92</v>
      </c>
      <c r="G82" t="s" s="4">
        <v>1589</v>
      </c>
    </row>
    <row r="83" ht="45.0" customHeight="true">
      <c r="A83" t="s" s="4">
        <v>522</v>
      </c>
      <c r="B83" t="s" s="4">
        <v>3718</v>
      </c>
      <c r="C83" t="s" s="4">
        <v>1589</v>
      </c>
      <c r="D83" t="s" s="4">
        <v>1588</v>
      </c>
      <c r="E83" t="s" s="4">
        <v>1588</v>
      </c>
      <c r="F83" t="s" s="4">
        <v>92</v>
      </c>
      <c r="G83" t="s" s="4">
        <v>1589</v>
      </c>
    </row>
    <row r="84" ht="45.0" customHeight="true">
      <c r="A84" t="s" s="4">
        <v>524</v>
      </c>
      <c r="B84" t="s" s="4">
        <v>3719</v>
      </c>
      <c r="C84" t="s" s="4">
        <v>1589</v>
      </c>
      <c r="D84" t="s" s="4">
        <v>1588</v>
      </c>
      <c r="E84" t="s" s="4">
        <v>1588</v>
      </c>
      <c r="F84" t="s" s="4">
        <v>92</v>
      </c>
      <c r="G84" t="s" s="4">
        <v>1589</v>
      </c>
    </row>
    <row r="85" ht="45.0" customHeight="true">
      <c r="A85" t="s" s="4">
        <v>528</v>
      </c>
      <c r="B85" t="s" s="4">
        <v>3720</v>
      </c>
      <c r="C85" t="s" s="4">
        <v>1589</v>
      </c>
      <c r="D85" t="s" s="4">
        <v>1588</v>
      </c>
      <c r="E85" t="s" s="4">
        <v>1588</v>
      </c>
      <c r="F85" t="s" s="4">
        <v>92</v>
      </c>
      <c r="G85" t="s" s="4">
        <v>1589</v>
      </c>
    </row>
    <row r="86" ht="45.0" customHeight="true">
      <c r="A86" t="s" s="4">
        <v>534</v>
      </c>
      <c r="B86" t="s" s="4">
        <v>3721</v>
      </c>
      <c r="C86" t="s" s="4">
        <v>1589</v>
      </c>
      <c r="D86" t="s" s="4">
        <v>1588</v>
      </c>
      <c r="E86" t="s" s="4">
        <v>1588</v>
      </c>
      <c r="F86" t="s" s="4">
        <v>92</v>
      </c>
      <c r="G86" t="s" s="4">
        <v>1589</v>
      </c>
    </row>
    <row r="87" ht="45.0" customHeight="true">
      <c r="A87" t="s" s="4">
        <v>537</v>
      </c>
      <c r="B87" t="s" s="4">
        <v>3722</v>
      </c>
      <c r="C87" t="s" s="4">
        <v>1589</v>
      </c>
      <c r="D87" t="s" s="4">
        <v>1588</v>
      </c>
      <c r="E87" t="s" s="4">
        <v>1588</v>
      </c>
      <c r="F87" t="s" s="4">
        <v>92</v>
      </c>
      <c r="G87" t="s" s="4">
        <v>1589</v>
      </c>
    </row>
    <row r="88" ht="45.0" customHeight="true">
      <c r="A88" t="s" s="4">
        <v>540</v>
      </c>
      <c r="B88" t="s" s="4">
        <v>3723</v>
      </c>
      <c r="C88" t="s" s="4">
        <v>1589</v>
      </c>
      <c r="D88" t="s" s="4">
        <v>1588</v>
      </c>
      <c r="E88" t="s" s="4">
        <v>1588</v>
      </c>
      <c r="F88" t="s" s="4">
        <v>92</v>
      </c>
      <c r="G88" t="s" s="4">
        <v>1589</v>
      </c>
    </row>
    <row r="89" ht="45.0" customHeight="true">
      <c r="A89" t="s" s="4">
        <v>543</v>
      </c>
      <c r="B89" t="s" s="4">
        <v>3724</v>
      </c>
      <c r="C89" t="s" s="4">
        <v>1589</v>
      </c>
      <c r="D89" t="s" s="4">
        <v>1588</v>
      </c>
      <c r="E89" t="s" s="4">
        <v>1588</v>
      </c>
      <c r="F89" t="s" s="4">
        <v>92</v>
      </c>
      <c r="G89" t="s" s="4">
        <v>1589</v>
      </c>
    </row>
    <row r="90" ht="45.0" customHeight="true">
      <c r="A90" t="s" s="4">
        <v>547</v>
      </c>
      <c r="B90" t="s" s="4">
        <v>3725</v>
      </c>
      <c r="C90" t="s" s="4">
        <v>1589</v>
      </c>
      <c r="D90" t="s" s="4">
        <v>1588</v>
      </c>
      <c r="E90" t="s" s="4">
        <v>1588</v>
      </c>
      <c r="F90" t="s" s="4">
        <v>92</v>
      </c>
      <c r="G90" t="s" s="4">
        <v>1589</v>
      </c>
    </row>
    <row r="91" ht="45.0" customHeight="true">
      <c r="A91" t="s" s="4">
        <v>550</v>
      </c>
      <c r="B91" t="s" s="4">
        <v>3726</v>
      </c>
      <c r="C91" t="s" s="4">
        <v>1589</v>
      </c>
      <c r="D91" t="s" s="4">
        <v>1588</v>
      </c>
      <c r="E91" t="s" s="4">
        <v>1588</v>
      </c>
      <c r="F91" t="s" s="4">
        <v>92</v>
      </c>
      <c r="G91" t="s" s="4">
        <v>1589</v>
      </c>
    </row>
    <row r="92" ht="45.0" customHeight="true">
      <c r="A92" t="s" s="4">
        <v>553</v>
      </c>
      <c r="B92" t="s" s="4">
        <v>3727</v>
      </c>
      <c r="C92" t="s" s="4">
        <v>1589</v>
      </c>
      <c r="D92" t="s" s="4">
        <v>1588</v>
      </c>
      <c r="E92" t="s" s="4">
        <v>1588</v>
      </c>
      <c r="F92" t="s" s="4">
        <v>92</v>
      </c>
      <c r="G92" t="s" s="4">
        <v>1589</v>
      </c>
    </row>
    <row r="93" ht="45.0" customHeight="true">
      <c r="A93" t="s" s="4">
        <v>557</v>
      </c>
      <c r="B93" t="s" s="4">
        <v>3728</v>
      </c>
      <c r="C93" t="s" s="4">
        <v>1589</v>
      </c>
      <c r="D93" t="s" s="4">
        <v>1588</v>
      </c>
      <c r="E93" t="s" s="4">
        <v>1588</v>
      </c>
      <c r="F93" t="s" s="4">
        <v>92</v>
      </c>
      <c r="G93" t="s" s="4">
        <v>1589</v>
      </c>
    </row>
    <row r="94" ht="45.0" customHeight="true">
      <c r="A94" t="s" s="4">
        <v>561</v>
      </c>
      <c r="B94" t="s" s="4">
        <v>3729</v>
      </c>
      <c r="C94" t="s" s="4">
        <v>1589</v>
      </c>
      <c r="D94" t="s" s="4">
        <v>1588</v>
      </c>
      <c r="E94" t="s" s="4">
        <v>1588</v>
      </c>
      <c r="F94" t="s" s="4">
        <v>92</v>
      </c>
      <c r="G94" t="s" s="4">
        <v>1589</v>
      </c>
    </row>
    <row r="95" ht="45.0" customHeight="true">
      <c r="A95" t="s" s="4">
        <v>565</v>
      </c>
      <c r="B95" t="s" s="4">
        <v>3730</v>
      </c>
      <c r="C95" t="s" s="4">
        <v>1589</v>
      </c>
      <c r="D95" t="s" s="4">
        <v>1588</v>
      </c>
      <c r="E95" t="s" s="4">
        <v>1588</v>
      </c>
      <c r="F95" t="s" s="4">
        <v>92</v>
      </c>
      <c r="G95" t="s" s="4">
        <v>1589</v>
      </c>
    </row>
    <row r="96" ht="45.0" customHeight="true">
      <c r="A96" t="s" s="4">
        <v>570</v>
      </c>
      <c r="B96" t="s" s="4">
        <v>3731</v>
      </c>
      <c r="C96" t="s" s="4">
        <v>1589</v>
      </c>
      <c r="D96" t="s" s="4">
        <v>1588</v>
      </c>
      <c r="E96" t="s" s="4">
        <v>1588</v>
      </c>
      <c r="F96" t="s" s="4">
        <v>92</v>
      </c>
      <c r="G96" t="s" s="4">
        <v>1589</v>
      </c>
    </row>
    <row r="97" ht="45.0" customHeight="true">
      <c r="A97" t="s" s="4">
        <v>577</v>
      </c>
      <c r="B97" t="s" s="4">
        <v>3732</v>
      </c>
      <c r="C97" t="s" s="4">
        <v>1589</v>
      </c>
      <c r="D97" t="s" s="4">
        <v>1588</v>
      </c>
      <c r="E97" t="s" s="4">
        <v>1588</v>
      </c>
      <c r="F97" t="s" s="4">
        <v>92</v>
      </c>
      <c r="G97" t="s" s="4">
        <v>1589</v>
      </c>
    </row>
    <row r="98" ht="45.0" customHeight="true">
      <c r="A98" t="s" s="4">
        <v>580</v>
      </c>
      <c r="B98" t="s" s="4">
        <v>3733</v>
      </c>
      <c r="C98" t="s" s="4">
        <v>1589</v>
      </c>
      <c r="D98" t="s" s="4">
        <v>1588</v>
      </c>
      <c r="E98" t="s" s="4">
        <v>1588</v>
      </c>
      <c r="F98" t="s" s="4">
        <v>92</v>
      </c>
      <c r="G98" t="s" s="4">
        <v>1589</v>
      </c>
    </row>
    <row r="99" ht="45.0" customHeight="true">
      <c r="A99" t="s" s="4">
        <v>584</v>
      </c>
      <c r="B99" t="s" s="4">
        <v>3734</v>
      </c>
      <c r="C99" t="s" s="4">
        <v>1589</v>
      </c>
      <c r="D99" t="s" s="4">
        <v>1588</v>
      </c>
      <c r="E99" t="s" s="4">
        <v>1588</v>
      </c>
      <c r="F99" t="s" s="4">
        <v>92</v>
      </c>
      <c r="G99" t="s" s="4">
        <v>1589</v>
      </c>
    </row>
    <row r="100" ht="45.0" customHeight="true">
      <c r="A100" t="s" s="4">
        <v>589</v>
      </c>
      <c r="B100" t="s" s="4">
        <v>3735</v>
      </c>
      <c r="C100" t="s" s="4">
        <v>1589</v>
      </c>
      <c r="D100" t="s" s="4">
        <v>1588</v>
      </c>
      <c r="E100" t="s" s="4">
        <v>1588</v>
      </c>
      <c r="F100" t="s" s="4">
        <v>92</v>
      </c>
      <c r="G100" t="s" s="4">
        <v>1589</v>
      </c>
    </row>
    <row r="101" ht="45.0" customHeight="true">
      <c r="A101" t="s" s="4">
        <v>594</v>
      </c>
      <c r="B101" t="s" s="4">
        <v>3736</v>
      </c>
      <c r="C101" t="s" s="4">
        <v>1589</v>
      </c>
      <c r="D101" t="s" s="4">
        <v>1588</v>
      </c>
      <c r="E101" t="s" s="4">
        <v>1588</v>
      </c>
      <c r="F101" t="s" s="4">
        <v>92</v>
      </c>
      <c r="G101" t="s" s="4">
        <v>1589</v>
      </c>
    </row>
    <row r="102" ht="45.0" customHeight="true">
      <c r="A102" t="s" s="4">
        <v>600</v>
      </c>
      <c r="B102" t="s" s="4">
        <v>3737</v>
      </c>
      <c r="C102" t="s" s="4">
        <v>1589</v>
      </c>
      <c r="D102" t="s" s="4">
        <v>1588</v>
      </c>
      <c r="E102" t="s" s="4">
        <v>1588</v>
      </c>
      <c r="F102" t="s" s="4">
        <v>92</v>
      </c>
      <c r="G102" t="s" s="4">
        <v>1589</v>
      </c>
    </row>
    <row r="103" ht="45.0" customHeight="true">
      <c r="A103" t="s" s="4">
        <v>604</v>
      </c>
      <c r="B103" t="s" s="4">
        <v>3738</v>
      </c>
      <c r="C103" t="s" s="4">
        <v>1589</v>
      </c>
      <c r="D103" t="s" s="4">
        <v>1588</v>
      </c>
      <c r="E103" t="s" s="4">
        <v>1588</v>
      </c>
      <c r="F103" t="s" s="4">
        <v>92</v>
      </c>
      <c r="G103" t="s" s="4">
        <v>1589</v>
      </c>
    </row>
    <row r="104" ht="45.0" customHeight="true">
      <c r="A104" t="s" s="4">
        <v>608</v>
      </c>
      <c r="B104" t="s" s="4">
        <v>3739</v>
      </c>
      <c r="C104" t="s" s="4">
        <v>1589</v>
      </c>
      <c r="D104" t="s" s="4">
        <v>1588</v>
      </c>
      <c r="E104" t="s" s="4">
        <v>1588</v>
      </c>
      <c r="F104" t="s" s="4">
        <v>92</v>
      </c>
      <c r="G104" t="s" s="4">
        <v>1589</v>
      </c>
    </row>
    <row r="105" ht="45.0" customHeight="true">
      <c r="A105" t="s" s="4">
        <v>611</v>
      </c>
      <c r="B105" t="s" s="4">
        <v>3740</v>
      </c>
      <c r="C105" t="s" s="4">
        <v>1589</v>
      </c>
      <c r="D105" t="s" s="4">
        <v>1588</v>
      </c>
      <c r="E105" t="s" s="4">
        <v>1588</v>
      </c>
      <c r="F105" t="s" s="4">
        <v>92</v>
      </c>
      <c r="G105" t="s" s="4">
        <v>1589</v>
      </c>
    </row>
    <row r="106" ht="45.0" customHeight="true">
      <c r="A106" t="s" s="4">
        <v>617</v>
      </c>
      <c r="B106" t="s" s="4">
        <v>3741</v>
      </c>
      <c r="C106" t="s" s="4">
        <v>1589</v>
      </c>
      <c r="D106" t="s" s="4">
        <v>1588</v>
      </c>
      <c r="E106" t="s" s="4">
        <v>1588</v>
      </c>
      <c r="F106" t="s" s="4">
        <v>92</v>
      </c>
      <c r="G106" t="s" s="4">
        <v>1589</v>
      </c>
    </row>
    <row r="107" ht="45.0" customHeight="true">
      <c r="A107" t="s" s="4">
        <v>623</v>
      </c>
      <c r="B107" t="s" s="4">
        <v>3742</v>
      </c>
      <c r="C107" t="s" s="4">
        <v>1589</v>
      </c>
      <c r="D107" t="s" s="4">
        <v>1588</v>
      </c>
      <c r="E107" t="s" s="4">
        <v>1588</v>
      </c>
      <c r="F107" t="s" s="4">
        <v>92</v>
      </c>
      <c r="G107" t="s" s="4">
        <v>1589</v>
      </c>
    </row>
    <row r="108" ht="45.0" customHeight="true">
      <c r="A108" t="s" s="4">
        <v>626</v>
      </c>
      <c r="B108" t="s" s="4">
        <v>3743</v>
      </c>
      <c r="C108" t="s" s="4">
        <v>1589</v>
      </c>
      <c r="D108" t="s" s="4">
        <v>1588</v>
      </c>
      <c r="E108" t="s" s="4">
        <v>1588</v>
      </c>
      <c r="F108" t="s" s="4">
        <v>92</v>
      </c>
      <c r="G108" t="s" s="4">
        <v>1589</v>
      </c>
    </row>
    <row r="109" ht="45.0" customHeight="true">
      <c r="A109" t="s" s="4">
        <v>629</v>
      </c>
      <c r="B109" t="s" s="4">
        <v>3744</v>
      </c>
      <c r="C109" t="s" s="4">
        <v>1589</v>
      </c>
      <c r="D109" t="s" s="4">
        <v>1588</v>
      </c>
      <c r="E109" t="s" s="4">
        <v>1588</v>
      </c>
      <c r="F109" t="s" s="4">
        <v>92</v>
      </c>
      <c r="G109" t="s" s="4">
        <v>1589</v>
      </c>
    </row>
    <row r="110" ht="45.0" customHeight="true">
      <c r="A110" t="s" s="4">
        <v>632</v>
      </c>
      <c r="B110" t="s" s="4">
        <v>3745</v>
      </c>
      <c r="C110" t="s" s="4">
        <v>1589</v>
      </c>
      <c r="D110" t="s" s="4">
        <v>1588</v>
      </c>
      <c r="E110" t="s" s="4">
        <v>1588</v>
      </c>
      <c r="F110" t="s" s="4">
        <v>92</v>
      </c>
      <c r="G110" t="s" s="4">
        <v>1589</v>
      </c>
    </row>
    <row r="111" ht="45.0" customHeight="true">
      <c r="A111" t="s" s="4">
        <v>636</v>
      </c>
      <c r="B111" t="s" s="4">
        <v>3746</v>
      </c>
      <c r="C111" t="s" s="4">
        <v>1589</v>
      </c>
      <c r="D111" t="s" s="4">
        <v>1588</v>
      </c>
      <c r="E111" t="s" s="4">
        <v>1588</v>
      </c>
      <c r="F111" t="s" s="4">
        <v>92</v>
      </c>
      <c r="G111" t="s" s="4">
        <v>1589</v>
      </c>
    </row>
    <row r="112" ht="45.0" customHeight="true">
      <c r="A112" t="s" s="4">
        <v>642</v>
      </c>
      <c r="B112" t="s" s="4">
        <v>3747</v>
      </c>
      <c r="C112" t="s" s="4">
        <v>1589</v>
      </c>
      <c r="D112" t="s" s="4">
        <v>1588</v>
      </c>
      <c r="E112" t="s" s="4">
        <v>1588</v>
      </c>
      <c r="F112" t="s" s="4">
        <v>92</v>
      </c>
      <c r="G112" t="s" s="4">
        <v>1589</v>
      </c>
    </row>
    <row r="113" ht="45.0" customHeight="true">
      <c r="A113" t="s" s="4">
        <v>646</v>
      </c>
      <c r="B113" t="s" s="4">
        <v>3748</v>
      </c>
      <c r="C113" t="s" s="4">
        <v>1589</v>
      </c>
      <c r="D113" t="s" s="4">
        <v>1588</v>
      </c>
      <c r="E113" t="s" s="4">
        <v>1588</v>
      </c>
      <c r="F113" t="s" s="4">
        <v>92</v>
      </c>
      <c r="G113" t="s" s="4">
        <v>1589</v>
      </c>
    </row>
    <row r="114" ht="45.0" customHeight="true">
      <c r="A114" t="s" s="4">
        <v>652</v>
      </c>
      <c r="B114" t="s" s="4">
        <v>3749</v>
      </c>
      <c r="C114" t="s" s="4">
        <v>1589</v>
      </c>
      <c r="D114" t="s" s="4">
        <v>1588</v>
      </c>
      <c r="E114" t="s" s="4">
        <v>1588</v>
      </c>
      <c r="F114" t="s" s="4">
        <v>92</v>
      </c>
      <c r="G114" t="s" s="4">
        <v>1589</v>
      </c>
    </row>
    <row r="115" ht="45.0" customHeight="true">
      <c r="A115" t="s" s="4">
        <v>655</v>
      </c>
      <c r="B115" t="s" s="4">
        <v>3750</v>
      </c>
      <c r="C115" t="s" s="4">
        <v>1589</v>
      </c>
      <c r="D115" t="s" s="4">
        <v>1588</v>
      </c>
      <c r="E115" t="s" s="4">
        <v>1588</v>
      </c>
      <c r="F115" t="s" s="4">
        <v>92</v>
      </c>
      <c r="G115" t="s" s="4">
        <v>1589</v>
      </c>
    </row>
    <row r="116" ht="45.0" customHeight="true">
      <c r="A116" t="s" s="4">
        <v>658</v>
      </c>
      <c r="B116" t="s" s="4">
        <v>3751</v>
      </c>
      <c r="C116" t="s" s="4">
        <v>1589</v>
      </c>
      <c r="D116" t="s" s="4">
        <v>1588</v>
      </c>
      <c r="E116" t="s" s="4">
        <v>1588</v>
      </c>
      <c r="F116" t="s" s="4">
        <v>92</v>
      </c>
      <c r="G116" t="s" s="4">
        <v>1589</v>
      </c>
    </row>
    <row r="117" ht="45.0" customHeight="true">
      <c r="A117" t="s" s="4">
        <v>661</v>
      </c>
      <c r="B117" t="s" s="4">
        <v>3752</v>
      </c>
      <c r="C117" t="s" s="4">
        <v>1589</v>
      </c>
      <c r="D117" t="s" s="4">
        <v>1588</v>
      </c>
      <c r="E117" t="s" s="4">
        <v>1588</v>
      </c>
      <c r="F117" t="s" s="4">
        <v>92</v>
      </c>
      <c r="G117" t="s" s="4">
        <v>1589</v>
      </c>
    </row>
    <row r="118" ht="45.0" customHeight="true">
      <c r="A118" t="s" s="4">
        <v>664</v>
      </c>
      <c r="B118" t="s" s="4">
        <v>3753</v>
      </c>
      <c r="C118" t="s" s="4">
        <v>1589</v>
      </c>
      <c r="D118" t="s" s="4">
        <v>1588</v>
      </c>
      <c r="E118" t="s" s="4">
        <v>1588</v>
      </c>
      <c r="F118" t="s" s="4">
        <v>92</v>
      </c>
      <c r="G118" t="s" s="4">
        <v>1589</v>
      </c>
    </row>
    <row r="119" ht="45.0" customHeight="true">
      <c r="A119" t="s" s="4">
        <v>669</v>
      </c>
      <c r="B119" t="s" s="4">
        <v>3754</v>
      </c>
      <c r="C119" t="s" s="4">
        <v>1589</v>
      </c>
      <c r="D119" t="s" s="4">
        <v>1588</v>
      </c>
      <c r="E119" t="s" s="4">
        <v>1588</v>
      </c>
      <c r="F119" t="s" s="4">
        <v>92</v>
      </c>
      <c r="G119" t="s" s="4">
        <v>1589</v>
      </c>
    </row>
    <row r="120" ht="45.0" customHeight="true">
      <c r="A120" t="s" s="4">
        <v>674</v>
      </c>
      <c r="B120" t="s" s="4">
        <v>3755</v>
      </c>
      <c r="C120" t="s" s="4">
        <v>1589</v>
      </c>
      <c r="D120" t="s" s="4">
        <v>1588</v>
      </c>
      <c r="E120" t="s" s="4">
        <v>1588</v>
      </c>
      <c r="F120" t="s" s="4">
        <v>92</v>
      </c>
      <c r="G120" t="s" s="4">
        <v>1589</v>
      </c>
    </row>
    <row r="121" ht="45.0" customHeight="true">
      <c r="A121" t="s" s="4">
        <v>677</v>
      </c>
      <c r="B121" t="s" s="4">
        <v>3756</v>
      </c>
      <c r="C121" t="s" s="4">
        <v>1589</v>
      </c>
      <c r="D121" t="s" s="4">
        <v>1588</v>
      </c>
      <c r="E121" t="s" s="4">
        <v>1588</v>
      </c>
      <c r="F121" t="s" s="4">
        <v>92</v>
      </c>
      <c r="G121" t="s" s="4">
        <v>1589</v>
      </c>
    </row>
    <row r="122" ht="45.0" customHeight="true">
      <c r="A122" t="s" s="4">
        <v>683</v>
      </c>
      <c r="B122" t="s" s="4">
        <v>3757</v>
      </c>
      <c r="C122" t="s" s="4">
        <v>1589</v>
      </c>
      <c r="D122" t="s" s="4">
        <v>1588</v>
      </c>
      <c r="E122" t="s" s="4">
        <v>1588</v>
      </c>
      <c r="F122" t="s" s="4">
        <v>92</v>
      </c>
      <c r="G122" t="s" s="4">
        <v>1589</v>
      </c>
    </row>
    <row r="123" ht="45.0" customHeight="true">
      <c r="A123" t="s" s="4">
        <v>687</v>
      </c>
      <c r="B123" t="s" s="4">
        <v>3758</v>
      </c>
      <c r="C123" t="s" s="4">
        <v>1589</v>
      </c>
      <c r="D123" t="s" s="4">
        <v>1588</v>
      </c>
      <c r="E123" t="s" s="4">
        <v>1588</v>
      </c>
      <c r="F123" t="s" s="4">
        <v>92</v>
      </c>
      <c r="G123" t="s" s="4">
        <v>1589</v>
      </c>
    </row>
    <row r="124" ht="45.0" customHeight="true">
      <c r="A124" t="s" s="4">
        <v>691</v>
      </c>
      <c r="B124" t="s" s="4">
        <v>3759</v>
      </c>
      <c r="C124" t="s" s="4">
        <v>1589</v>
      </c>
      <c r="D124" t="s" s="4">
        <v>1588</v>
      </c>
      <c r="E124" t="s" s="4">
        <v>1588</v>
      </c>
      <c r="F124" t="s" s="4">
        <v>92</v>
      </c>
      <c r="G124" t="s" s="4">
        <v>1589</v>
      </c>
    </row>
    <row r="125" ht="45.0" customHeight="true">
      <c r="A125" t="s" s="4">
        <v>695</v>
      </c>
      <c r="B125" t="s" s="4">
        <v>3760</v>
      </c>
      <c r="C125" t="s" s="4">
        <v>1589</v>
      </c>
      <c r="D125" t="s" s="4">
        <v>1588</v>
      </c>
      <c r="E125" t="s" s="4">
        <v>1588</v>
      </c>
      <c r="F125" t="s" s="4">
        <v>92</v>
      </c>
      <c r="G125" t="s" s="4">
        <v>1589</v>
      </c>
    </row>
    <row r="126" ht="45.0" customHeight="true">
      <c r="A126" t="s" s="4">
        <v>698</v>
      </c>
      <c r="B126" t="s" s="4">
        <v>3761</v>
      </c>
      <c r="C126" t="s" s="4">
        <v>1589</v>
      </c>
      <c r="D126" t="s" s="4">
        <v>1588</v>
      </c>
      <c r="E126" t="s" s="4">
        <v>1588</v>
      </c>
      <c r="F126" t="s" s="4">
        <v>92</v>
      </c>
      <c r="G126" t="s" s="4">
        <v>1589</v>
      </c>
    </row>
    <row r="127" ht="45.0" customHeight="true">
      <c r="A127" t="s" s="4">
        <v>702</v>
      </c>
      <c r="B127" t="s" s="4">
        <v>3762</v>
      </c>
      <c r="C127" t="s" s="4">
        <v>1589</v>
      </c>
      <c r="D127" t="s" s="4">
        <v>1588</v>
      </c>
      <c r="E127" t="s" s="4">
        <v>1588</v>
      </c>
      <c r="F127" t="s" s="4">
        <v>92</v>
      </c>
      <c r="G127" t="s" s="4">
        <v>1589</v>
      </c>
    </row>
    <row r="128" ht="45.0" customHeight="true">
      <c r="A128" t="s" s="4">
        <v>704</v>
      </c>
      <c r="B128" t="s" s="4">
        <v>3763</v>
      </c>
      <c r="C128" t="s" s="4">
        <v>1589</v>
      </c>
      <c r="D128" t="s" s="4">
        <v>1588</v>
      </c>
      <c r="E128" t="s" s="4">
        <v>1588</v>
      </c>
      <c r="F128" t="s" s="4">
        <v>92</v>
      </c>
      <c r="G128" t="s" s="4">
        <v>1589</v>
      </c>
    </row>
    <row r="129" ht="45.0" customHeight="true">
      <c r="A129" t="s" s="4">
        <v>707</v>
      </c>
      <c r="B129" t="s" s="4">
        <v>3764</v>
      </c>
      <c r="C129" t="s" s="4">
        <v>1589</v>
      </c>
      <c r="D129" t="s" s="4">
        <v>1588</v>
      </c>
      <c r="E129" t="s" s="4">
        <v>1588</v>
      </c>
      <c r="F129" t="s" s="4">
        <v>92</v>
      </c>
      <c r="G129" t="s" s="4">
        <v>1589</v>
      </c>
    </row>
    <row r="130" ht="45.0" customHeight="true">
      <c r="A130" t="s" s="4">
        <v>710</v>
      </c>
      <c r="B130" t="s" s="4">
        <v>3765</v>
      </c>
      <c r="C130" t="s" s="4">
        <v>1589</v>
      </c>
      <c r="D130" t="s" s="4">
        <v>1588</v>
      </c>
      <c r="E130" t="s" s="4">
        <v>1588</v>
      </c>
      <c r="F130" t="s" s="4">
        <v>92</v>
      </c>
      <c r="G130" t="s" s="4">
        <v>1589</v>
      </c>
    </row>
    <row r="131" ht="45.0" customHeight="true">
      <c r="A131" t="s" s="4">
        <v>714</v>
      </c>
      <c r="B131" t="s" s="4">
        <v>3766</v>
      </c>
      <c r="C131" t="s" s="4">
        <v>1589</v>
      </c>
      <c r="D131" t="s" s="4">
        <v>1588</v>
      </c>
      <c r="E131" t="s" s="4">
        <v>1588</v>
      </c>
      <c r="F131" t="s" s="4">
        <v>92</v>
      </c>
      <c r="G131" t="s" s="4">
        <v>1589</v>
      </c>
    </row>
    <row r="132" ht="45.0" customHeight="true">
      <c r="A132" t="s" s="4">
        <v>721</v>
      </c>
      <c r="B132" t="s" s="4">
        <v>3767</v>
      </c>
      <c r="C132" t="s" s="4">
        <v>1589</v>
      </c>
      <c r="D132" t="s" s="4">
        <v>1588</v>
      </c>
      <c r="E132" t="s" s="4">
        <v>1588</v>
      </c>
      <c r="F132" t="s" s="4">
        <v>92</v>
      </c>
      <c r="G132" t="s" s="4">
        <v>1589</v>
      </c>
    </row>
    <row r="133" ht="45.0" customHeight="true">
      <c r="A133" t="s" s="4">
        <v>724</v>
      </c>
      <c r="B133" t="s" s="4">
        <v>3768</v>
      </c>
      <c r="C133" t="s" s="4">
        <v>1589</v>
      </c>
      <c r="D133" t="s" s="4">
        <v>1588</v>
      </c>
      <c r="E133" t="s" s="4">
        <v>1588</v>
      </c>
      <c r="F133" t="s" s="4">
        <v>92</v>
      </c>
      <c r="G133" t="s" s="4">
        <v>1589</v>
      </c>
    </row>
    <row r="134" ht="45.0" customHeight="true">
      <c r="A134" t="s" s="4">
        <v>727</v>
      </c>
      <c r="B134" t="s" s="4">
        <v>3769</v>
      </c>
      <c r="C134" t="s" s="4">
        <v>1589</v>
      </c>
      <c r="D134" t="s" s="4">
        <v>1588</v>
      </c>
      <c r="E134" t="s" s="4">
        <v>1588</v>
      </c>
      <c r="F134" t="s" s="4">
        <v>92</v>
      </c>
      <c r="G134" t="s" s="4">
        <v>1589</v>
      </c>
    </row>
    <row r="135" ht="45.0" customHeight="true">
      <c r="A135" t="s" s="4">
        <v>732</v>
      </c>
      <c r="B135" t="s" s="4">
        <v>3770</v>
      </c>
      <c r="C135" t="s" s="4">
        <v>1589</v>
      </c>
      <c r="D135" t="s" s="4">
        <v>1588</v>
      </c>
      <c r="E135" t="s" s="4">
        <v>1588</v>
      </c>
      <c r="F135" t="s" s="4">
        <v>92</v>
      </c>
      <c r="G135" t="s" s="4">
        <v>1589</v>
      </c>
    </row>
    <row r="136" ht="45.0" customHeight="true">
      <c r="A136" t="s" s="4">
        <v>736</v>
      </c>
      <c r="B136" t="s" s="4">
        <v>3771</v>
      </c>
      <c r="C136" t="s" s="4">
        <v>1589</v>
      </c>
      <c r="D136" t="s" s="4">
        <v>1588</v>
      </c>
      <c r="E136" t="s" s="4">
        <v>1588</v>
      </c>
      <c r="F136" t="s" s="4">
        <v>92</v>
      </c>
      <c r="G136" t="s" s="4">
        <v>1589</v>
      </c>
    </row>
    <row r="137" ht="45.0" customHeight="true">
      <c r="A137" t="s" s="4">
        <v>743</v>
      </c>
      <c r="B137" t="s" s="4">
        <v>3772</v>
      </c>
      <c r="C137" t="s" s="4">
        <v>1589</v>
      </c>
      <c r="D137" t="s" s="4">
        <v>1588</v>
      </c>
      <c r="E137" t="s" s="4">
        <v>1588</v>
      </c>
      <c r="F137" t="s" s="4">
        <v>92</v>
      </c>
      <c r="G137" t="s" s="4">
        <v>1589</v>
      </c>
    </row>
    <row r="138" ht="45.0" customHeight="true">
      <c r="A138" t="s" s="4">
        <v>748</v>
      </c>
      <c r="B138" t="s" s="4">
        <v>3773</v>
      </c>
      <c r="C138" t="s" s="4">
        <v>1589</v>
      </c>
      <c r="D138" t="s" s="4">
        <v>1588</v>
      </c>
      <c r="E138" t="s" s="4">
        <v>1588</v>
      </c>
      <c r="F138" t="s" s="4">
        <v>92</v>
      </c>
      <c r="G138" t="s" s="4">
        <v>1589</v>
      </c>
    </row>
    <row r="139" ht="45.0" customHeight="true">
      <c r="A139" t="s" s="4">
        <v>754</v>
      </c>
      <c r="B139" t="s" s="4">
        <v>3774</v>
      </c>
      <c r="C139" t="s" s="4">
        <v>1589</v>
      </c>
      <c r="D139" t="s" s="4">
        <v>1588</v>
      </c>
      <c r="E139" t="s" s="4">
        <v>1588</v>
      </c>
      <c r="F139" t="s" s="4">
        <v>92</v>
      </c>
      <c r="G139" t="s" s="4">
        <v>1589</v>
      </c>
    </row>
    <row r="140" ht="45.0" customHeight="true">
      <c r="A140" t="s" s="4">
        <v>757</v>
      </c>
      <c r="B140" t="s" s="4">
        <v>3775</v>
      </c>
      <c r="C140" t="s" s="4">
        <v>1589</v>
      </c>
      <c r="D140" t="s" s="4">
        <v>1588</v>
      </c>
      <c r="E140" t="s" s="4">
        <v>1588</v>
      </c>
      <c r="F140" t="s" s="4">
        <v>92</v>
      </c>
      <c r="G140" t="s" s="4">
        <v>1589</v>
      </c>
    </row>
    <row r="141" ht="45.0" customHeight="true">
      <c r="A141" t="s" s="4">
        <v>760</v>
      </c>
      <c r="B141" t="s" s="4">
        <v>3776</v>
      </c>
      <c r="C141" t="s" s="4">
        <v>1589</v>
      </c>
      <c r="D141" t="s" s="4">
        <v>1588</v>
      </c>
      <c r="E141" t="s" s="4">
        <v>1588</v>
      </c>
      <c r="F141" t="s" s="4">
        <v>92</v>
      </c>
      <c r="G141" t="s" s="4">
        <v>1589</v>
      </c>
    </row>
    <row r="142" ht="45.0" customHeight="true">
      <c r="A142" t="s" s="4">
        <v>763</v>
      </c>
      <c r="B142" t="s" s="4">
        <v>3777</v>
      </c>
      <c r="C142" t="s" s="4">
        <v>1589</v>
      </c>
      <c r="D142" t="s" s="4">
        <v>1588</v>
      </c>
      <c r="E142" t="s" s="4">
        <v>1588</v>
      </c>
      <c r="F142" t="s" s="4">
        <v>92</v>
      </c>
      <c r="G142" t="s" s="4">
        <v>1589</v>
      </c>
    </row>
    <row r="143" ht="45.0" customHeight="true">
      <c r="A143" t="s" s="4">
        <v>766</v>
      </c>
      <c r="B143" t="s" s="4">
        <v>3778</v>
      </c>
      <c r="C143" t="s" s="4">
        <v>1589</v>
      </c>
      <c r="D143" t="s" s="4">
        <v>1588</v>
      </c>
      <c r="E143" t="s" s="4">
        <v>1588</v>
      </c>
      <c r="F143" t="s" s="4">
        <v>92</v>
      </c>
      <c r="G143" t="s" s="4">
        <v>1589</v>
      </c>
    </row>
    <row r="144" ht="45.0" customHeight="true">
      <c r="A144" t="s" s="4">
        <v>770</v>
      </c>
      <c r="B144" t="s" s="4">
        <v>3779</v>
      </c>
      <c r="C144" t="s" s="4">
        <v>1589</v>
      </c>
      <c r="D144" t="s" s="4">
        <v>1588</v>
      </c>
      <c r="E144" t="s" s="4">
        <v>1588</v>
      </c>
      <c r="F144" t="s" s="4">
        <v>92</v>
      </c>
      <c r="G144" t="s" s="4">
        <v>1589</v>
      </c>
    </row>
    <row r="145" ht="45.0" customHeight="true">
      <c r="A145" t="s" s="4">
        <v>774</v>
      </c>
      <c r="B145" t="s" s="4">
        <v>3780</v>
      </c>
      <c r="C145" t="s" s="4">
        <v>1589</v>
      </c>
      <c r="D145" t="s" s="4">
        <v>1588</v>
      </c>
      <c r="E145" t="s" s="4">
        <v>1588</v>
      </c>
      <c r="F145" t="s" s="4">
        <v>92</v>
      </c>
      <c r="G145" t="s" s="4">
        <v>1589</v>
      </c>
    </row>
    <row r="146" ht="45.0" customHeight="true">
      <c r="A146" t="s" s="4">
        <v>780</v>
      </c>
      <c r="B146" t="s" s="4">
        <v>3781</v>
      </c>
      <c r="C146" t="s" s="4">
        <v>1589</v>
      </c>
      <c r="D146" t="s" s="4">
        <v>1588</v>
      </c>
      <c r="E146" t="s" s="4">
        <v>1588</v>
      </c>
      <c r="F146" t="s" s="4">
        <v>92</v>
      </c>
      <c r="G146" t="s" s="4">
        <v>1589</v>
      </c>
    </row>
    <row r="147" ht="45.0" customHeight="true">
      <c r="A147" t="s" s="4">
        <v>783</v>
      </c>
      <c r="B147" t="s" s="4">
        <v>3782</v>
      </c>
      <c r="C147" t="s" s="4">
        <v>1589</v>
      </c>
      <c r="D147" t="s" s="4">
        <v>1588</v>
      </c>
      <c r="E147" t="s" s="4">
        <v>1588</v>
      </c>
      <c r="F147" t="s" s="4">
        <v>92</v>
      </c>
      <c r="G147" t="s" s="4">
        <v>1589</v>
      </c>
    </row>
    <row r="148" ht="45.0" customHeight="true">
      <c r="A148" t="s" s="4">
        <v>785</v>
      </c>
      <c r="B148" t="s" s="4">
        <v>3783</v>
      </c>
      <c r="C148" t="s" s="4">
        <v>1589</v>
      </c>
      <c r="D148" t="s" s="4">
        <v>1588</v>
      </c>
      <c r="E148" t="s" s="4">
        <v>1588</v>
      </c>
      <c r="F148" t="s" s="4">
        <v>92</v>
      </c>
      <c r="G148" t="s" s="4">
        <v>1589</v>
      </c>
    </row>
    <row r="149" ht="45.0" customHeight="true">
      <c r="A149" t="s" s="4">
        <v>787</v>
      </c>
      <c r="B149" t="s" s="4">
        <v>3784</v>
      </c>
      <c r="C149" t="s" s="4">
        <v>1589</v>
      </c>
      <c r="D149" t="s" s="4">
        <v>1588</v>
      </c>
      <c r="E149" t="s" s="4">
        <v>1588</v>
      </c>
      <c r="F149" t="s" s="4">
        <v>92</v>
      </c>
      <c r="G149" t="s" s="4">
        <v>1589</v>
      </c>
    </row>
    <row r="150" ht="45.0" customHeight="true">
      <c r="A150" t="s" s="4">
        <v>789</v>
      </c>
      <c r="B150" t="s" s="4">
        <v>3785</v>
      </c>
      <c r="C150" t="s" s="4">
        <v>1589</v>
      </c>
      <c r="D150" t="s" s="4">
        <v>1588</v>
      </c>
      <c r="E150" t="s" s="4">
        <v>1588</v>
      </c>
      <c r="F150" t="s" s="4">
        <v>92</v>
      </c>
      <c r="G150" t="s" s="4">
        <v>1589</v>
      </c>
    </row>
    <row r="151" ht="45.0" customHeight="true">
      <c r="A151" t="s" s="4">
        <v>791</v>
      </c>
      <c r="B151" t="s" s="4">
        <v>3786</v>
      </c>
      <c r="C151" t="s" s="4">
        <v>1589</v>
      </c>
      <c r="D151" t="s" s="4">
        <v>1588</v>
      </c>
      <c r="E151" t="s" s="4">
        <v>1588</v>
      </c>
      <c r="F151" t="s" s="4">
        <v>92</v>
      </c>
      <c r="G151" t="s" s="4">
        <v>1589</v>
      </c>
    </row>
    <row r="152" ht="45.0" customHeight="true">
      <c r="A152" t="s" s="4">
        <v>793</v>
      </c>
      <c r="B152" t="s" s="4">
        <v>3787</v>
      </c>
      <c r="C152" t="s" s="4">
        <v>1589</v>
      </c>
      <c r="D152" t="s" s="4">
        <v>1588</v>
      </c>
      <c r="E152" t="s" s="4">
        <v>1588</v>
      </c>
      <c r="F152" t="s" s="4">
        <v>92</v>
      </c>
      <c r="G152" t="s" s="4">
        <v>1589</v>
      </c>
    </row>
    <row r="153" ht="45.0" customHeight="true">
      <c r="A153" t="s" s="4">
        <v>795</v>
      </c>
      <c r="B153" t="s" s="4">
        <v>3788</v>
      </c>
      <c r="C153" t="s" s="4">
        <v>1589</v>
      </c>
      <c r="D153" t="s" s="4">
        <v>1588</v>
      </c>
      <c r="E153" t="s" s="4">
        <v>1588</v>
      </c>
      <c r="F153" t="s" s="4">
        <v>92</v>
      </c>
      <c r="G153" t="s" s="4">
        <v>1589</v>
      </c>
    </row>
    <row r="154" ht="45.0" customHeight="true">
      <c r="A154" t="s" s="4">
        <v>797</v>
      </c>
      <c r="B154" t="s" s="4">
        <v>3789</v>
      </c>
      <c r="C154" t="s" s="4">
        <v>1589</v>
      </c>
      <c r="D154" t="s" s="4">
        <v>1588</v>
      </c>
      <c r="E154" t="s" s="4">
        <v>1588</v>
      </c>
      <c r="F154" t="s" s="4">
        <v>92</v>
      </c>
      <c r="G154" t="s" s="4">
        <v>1589</v>
      </c>
    </row>
    <row r="155" ht="45.0" customHeight="true">
      <c r="A155" t="s" s="4">
        <v>799</v>
      </c>
      <c r="B155" t="s" s="4">
        <v>3790</v>
      </c>
      <c r="C155" t="s" s="4">
        <v>1589</v>
      </c>
      <c r="D155" t="s" s="4">
        <v>1588</v>
      </c>
      <c r="E155" t="s" s="4">
        <v>1588</v>
      </c>
      <c r="F155" t="s" s="4">
        <v>92</v>
      </c>
      <c r="G155" t="s" s="4">
        <v>1589</v>
      </c>
    </row>
    <row r="156" ht="45.0" customHeight="true">
      <c r="A156" t="s" s="4">
        <v>801</v>
      </c>
      <c r="B156" t="s" s="4">
        <v>3791</v>
      </c>
      <c r="C156" t="s" s="4">
        <v>1589</v>
      </c>
      <c r="D156" t="s" s="4">
        <v>1588</v>
      </c>
      <c r="E156" t="s" s="4">
        <v>1588</v>
      </c>
      <c r="F156" t="s" s="4">
        <v>92</v>
      </c>
      <c r="G156" t="s" s="4">
        <v>1589</v>
      </c>
    </row>
    <row r="157" ht="45.0" customHeight="true">
      <c r="A157" t="s" s="4">
        <v>803</v>
      </c>
      <c r="B157" t="s" s="4">
        <v>3792</v>
      </c>
      <c r="C157" t="s" s="4">
        <v>1589</v>
      </c>
      <c r="D157" t="s" s="4">
        <v>1588</v>
      </c>
      <c r="E157" t="s" s="4">
        <v>1588</v>
      </c>
      <c r="F157" t="s" s="4">
        <v>92</v>
      </c>
      <c r="G157" t="s" s="4">
        <v>1589</v>
      </c>
    </row>
    <row r="158" ht="45.0" customHeight="true">
      <c r="A158" t="s" s="4">
        <v>805</v>
      </c>
      <c r="B158" t="s" s="4">
        <v>3793</v>
      </c>
      <c r="C158" t="s" s="4">
        <v>1589</v>
      </c>
      <c r="D158" t="s" s="4">
        <v>1588</v>
      </c>
      <c r="E158" t="s" s="4">
        <v>1588</v>
      </c>
      <c r="F158" t="s" s="4">
        <v>92</v>
      </c>
      <c r="G158" t="s" s="4">
        <v>1589</v>
      </c>
    </row>
    <row r="159" ht="45.0" customHeight="true">
      <c r="A159" t="s" s="4">
        <v>807</v>
      </c>
      <c r="B159" t="s" s="4">
        <v>3794</v>
      </c>
      <c r="C159" t="s" s="4">
        <v>1589</v>
      </c>
      <c r="D159" t="s" s="4">
        <v>1588</v>
      </c>
      <c r="E159" t="s" s="4">
        <v>1588</v>
      </c>
      <c r="F159" t="s" s="4">
        <v>92</v>
      </c>
      <c r="G159" t="s" s="4">
        <v>1589</v>
      </c>
    </row>
    <row r="160" ht="45.0" customHeight="true">
      <c r="A160" t="s" s="4">
        <v>809</v>
      </c>
      <c r="B160" t="s" s="4">
        <v>3795</v>
      </c>
      <c r="C160" t="s" s="4">
        <v>1589</v>
      </c>
      <c r="D160" t="s" s="4">
        <v>1588</v>
      </c>
      <c r="E160" t="s" s="4">
        <v>1588</v>
      </c>
      <c r="F160" t="s" s="4">
        <v>92</v>
      </c>
      <c r="G160" t="s" s="4">
        <v>1589</v>
      </c>
    </row>
    <row r="161" ht="45.0" customHeight="true">
      <c r="A161" t="s" s="4">
        <v>811</v>
      </c>
      <c r="B161" t="s" s="4">
        <v>3796</v>
      </c>
      <c r="C161" t="s" s="4">
        <v>1589</v>
      </c>
      <c r="D161" t="s" s="4">
        <v>1588</v>
      </c>
      <c r="E161" t="s" s="4">
        <v>1588</v>
      </c>
      <c r="F161" t="s" s="4">
        <v>92</v>
      </c>
      <c r="G161" t="s" s="4">
        <v>1589</v>
      </c>
    </row>
    <row r="162" ht="45.0" customHeight="true">
      <c r="A162" t="s" s="4">
        <v>813</v>
      </c>
      <c r="B162" t="s" s="4">
        <v>3797</v>
      </c>
      <c r="C162" t="s" s="4">
        <v>1589</v>
      </c>
      <c r="D162" t="s" s="4">
        <v>1588</v>
      </c>
      <c r="E162" t="s" s="4">
        <v>1588</v>
      </c>
      <c r="F162" t="s" s="4">
        <v>92</v>
      </c>
      <c r="G162" t="s" s="4">
        <v>1589</v>
      </c>
    </row>
    <row r="163" ht="45.0" customHeight="true">
      <c r="A163" t="s" s="4">
        <v>815</v>
      </c>
      <c r="B163" t="s" s="4">
        <v>3798</v>
      </c>
      <c r="C163" t="s" s="4">
        <v>1589</v>
      </c>
      <c r="D163" t="s" s="4">
        <v>1588</v>
      </c>
      <c r="E163" t="s" s="4">
        <v>1588</v>
      </c>
      <c r="F163" t="s" s="4">
        <v>92</v>
      </c>
      <c r="G163" t="s" s="4">
        <v>1589</v>
      </c>
    </row>
    <row r="164" ht="45.0" customHeight="true">
      <c r="A164" t="s" s="4">
        <v>817</v>
      </c>
      <c r="B164" t="s" s="4">
        <v>3799</v>
      </c>
      <c r="C164" t="s" s="4">
        <v>1589</v>
      </c>
      <c r="D164" t="s" s="4">
        <v>1588</v>
      </c>
      <c r="E164" t="s" s="4">
        <v>1588</v>
      </c>
      <c r="F164" t="s" s="4">
        <v>92</v>
      </c>
      <c r="G164" t="s" s="4">
        <v>1589</v>
      </c>
    </row>
    <row r="165" ht="45.0" customHeight="true">
      <c r="A165" t="s" s="4">
        <v>819</v>
      </c>
      <c r="B165" t="s" s="4">
        <v>3800</v>
      </c>
      <c r="C165" t="s" s="4">
        <v>1589</v>
      </c>
      <c r="D165" t="s" s="4">
        <v>1588</v>
      </c>
      <c r="E165" t="s" s="4">
        <v>1588</v>
      </c>
      <c r="F165" t="s" s="4">
        <v>92</v>
      </c>
      <c r="G165" t="s" s="4">
        <v>1589</v>
      </c>
    </row>
    <row r="166" ht="45.0" customHeight="true">
      <c r="A166" t="s" s="4">
        <v>821</v>
      </c>
      <c r="B166" t="s" s="4">
        <v>3801</v>
      </c>
      <c r="C166" t="s" s="4">
        <v>1589</v>
      </c>
      <c r="D166" t="s" s="4">
        <v>1588</v>
      </c>
      <c r="E166" t="s" s="4">
        <v>1588</v>
      </c>
      <c r="F166" t="s" s="4">
        <v>92</v>
      </c>
      <c r="G166" t="s" s="4">
        <v>1589</v>
      </c>
    </row>
    <row r="167" ht="45.0" customHeight="true">
      <c r="A167" t="s" s="4">
        <v>823</v>
      </c>
      <c r="B167" t="s" s="4">
        <v>3802</v>
      </c>
      <c r="C167" t="s" s="4">
        <v>1589</v>
      </c>
      <c r="D167" t="s" s="4">
        <v>1588</v>
      </c>
      <c r="E167" t="s" s="4">
        <v>1588</v>
      </c>
      <c r="F167" t="s" s="4">
        <v>92</v>
      </c>
      <c r="G167" t="s" s="4">
        <v>1589</v>
      </c>
    </row>
    <row r="168" ht="45.0" customHeight="true">
      <c r="A168" t="s" s="4">
        <v>825</v>
      </c>
      <c r="B168" t="s" s="4">
        <v>3803</v>
      </c>
      <c r="C168" t="s" s="4">
        <v>1589</v>
      </c>
      <c r="D168" t="s" s="4">
        <v>1588</v>
      </c>
      <c r="E168" t="s" s="4">
        <v>1588</v>
      </c>
      <c r="F168" t="s" s="4">
        <v>92</v>
      </c>
      <c r="G168" t="s" s="4">
        <v>1589</v>
      </c>
    </row>
    <row r="169" ht="45.0" customHeight="true">
      <c r="A169" t="s" s="4">
        <v>827</v>
      </c>
      <c r="B169" t="s" s="4">
        <v>3804</v>
      </c>
      <c r="C169" t="s" s="4">
        <v>1589</v>
      </c>
      <c r="D169" t="s" s="4">
        <v>1588</v>
      </c>
      <c r="E169" t="s" s="4">
        <v>1588</v>
      </c>
      <c r="F169" t="s" s="4">
        <v>92</v>
      </c>
      <c r="G169" t="s" s="4">
        <v>1589</v>
      </c>
    </row>
    <row r="170" ht="45.0" customHeight="true">
      <c r="A170" t="s" s="4">
        <v>829</v>
      </c>
      <c r="B170" t="s" s="4">
        <v>3805</v>
      </c>
      <c r="C170" t="s" s="4">
        <v>1589</v>
      </c>
      <c r="D170" t="s" s="4">
        <v>1588</v>
      </c>
      <c r="E170" t="s" s="4">
        <v>1588</v>
      </c>
      <c r="F170" t="s" s="4">
        <v>92</v>
      </c>
      <c r="G170" t="s" s="4">
        <v>1589</v>
      </c>
    </row>
    <row r="171" ht="45.0" customHeight="true">
      <c r="A171" t="s" s="4">
        <v>831</v>
      </c>
      <c r="B171" t="s" s="4">
        <v>3806</v>
      </c>
      <c r="C171" t="s" s="4">
        <v>1589</v>
      </c>
      <c r="D171" t="s" s="4">
        <v>1588</v>
      </c>
      <c r="E171" t="s" s="4">
        <v>1588</v>
      </c>
      <c r="F171" t="s" s="4">
        <v>92</v>
      </c>
      <c r="G171" t="s" s="4">
        <v>1589</v>
      </c>
    </row>
    <row r="172" ht="45.0" customHeight="true">
      <c r="A172" t="s" s="4">
        <v>833</v>
      </c>
      <c r="B172" t="s" s="4">
        <v>3807</v>
      </c>
      <c r="C172" t="s" s="4">
        <v>1589</v>
      </c>
      <c r="D172" t="s" s="4">
        <v>1588</v>
      </c>
      <c r="E172" t="s" s="4">
        <v>1588</v>
      </c>
      <c r="F172" t="s" s="4">
        <v>92</v>
      </c>
      <c r="G172" t="s" s="4">
        <v>1589</v>
      </c>
    </row>
    <row r="173" ht="45.0" customHeight="true">
      <c r="A173" t="s" s="4">
        <v>835</v>
      </c>
      <c r="B173" t="s" s="4">
        <v>3808</v>
      </c>
      <c r="C173" t="s" s="4">
        <v>1589</v>
      </c>
      <c r="D173" t="s" s="4">
        <v>1588</v>
      </c>
      <c r="E173" t="s" s="4">
        <v>1588</v>
      </c>
      <c r="F173" t="s" s="4">
        <v>92</v>
      </c>
      <c r="G173" t="s" s="4">
        <v>1589</v>
      </c>
    </row>
    <row r="174" ht="45.0" customHeight="true">
      <c r="A174" t="s" s="4">
        <v>837</v>
      </c>
      <c r="B174" t="s" s="4">
        <v>3809</v>
      </c>
      <c r="C174" t="s" s="4">
        <v>1589</v>
      </c>
      <c r="D174" t="s" s="4">
        <v>1588</v>
      </c>
      <c r="E174" t="s" s="4">
        <v>1588</v>
      </c>
      <c r="F174" t="s" s="4">
        <v>92</v>
      </c>
      <c r="G174" t="s" s="4">
        <v>1589</v>
      </c>
    </row>
    <row r="175" ht="45.0" customHeight="true">
      <c r="A175" t="s" s="4">
        <v>839</v>
      </c>
      <c r="B175" t="s" s="4">
        <v>3810</v>
      </c>
      <c r="C175" t="s" s="4">
        <v>1589</v>
      </c>
      <c r="D175" t="s" s="4">
        <v>1588</v>
      </c>
      <c r="E175" t="s" s="4">
        <v>1588</v>
      </c>
      <c r="F175" t="s" s="4">
        <v>92</v>
      </c>
      <c r="G175" t="s" s="4">
        <v>1589</v>
      </c>
    </row>
    <row r="176" ht="45.0" customHeight="true">
      <c r="A176" t="s" s="4">
        <v>841</v>
      </c>
      <c r="B176" t="s" s="4">
        <v>3811</v>
      </c>
      <c r="C176" t="s" s="4">
        <v>1589</v>
      </c>
      <c r="D176" t="s" s="4">
        <v>1588</v>
      </c>
      <c r="E176" t="s" s="4">
        <v>1588</v>
      </c>
      <c r="F176" t="s" s="4">
        <v>92</v>
      </c>
      <c r="G176" t="s" s="4">
        <v>1589</v>
      </c>
    </row>
    <row r="177" ht="45.0" customHeight="true">
      <c r="A177" t="s" s="4">
        <v>843</v>
      </c>
      <c r="B177" t="s" s="4">
        <v>3812</v>
      </c>
      <c r="C177" t="s" s="4">
        <v>1589</v>
      </c>
      <c r="D177" t="s" s="4">
        <v>1588</v>
      </c>
      <c r="E177" t="s" s="4">
        <v>1588</v>
      </c>
      <c r="F177" t="s" s="4">
        <v>92</v>
      </c>
      <c r="G177" t="s" s="4">
        <v>1589</v>
      </c>
    </row>
    <row r="178" ht="45.0" customHeight="true">
      <c r="A178" t="s" s="4">
        <v>845</v>
      </c>
      <c r="B178" t="s" s="4">
        <v>3813</v>
      </c>
      <c r="C178" t="s" s="4">
        <v>1589</v>
      </c>
      <c r="D178" t="s" s="4">
        <v>1588</v>
      </c>
      <c r="E178" t="s" s="4">
        <v>1588</v>
      </c>
      <c r="F178" t="s" s="4">
        <v>92</v>
      </c>
      <c r="G178" t="s" s="4">
        <v>1589</v>
      </c>
    </row>
    <row r="179" ht="45.0" customHeight="true">
      <c r="A179" t="s" s="4">
        <v>847</v>
      </c>
      <c r="B179" t="s" s="4">
        <v>3814</v>
      </c>
      <c r="C179" t="s" s="4">
        <v>1589</v>
      </c>
      <c r="D179" t="s" s="4">
        <v>1588</v>
      </c>
      <c r="E179" t="s" s="4">
        <v>1588</v>
      </c>
      <c r="F179" t="s" s="4">
        <v>92</v>
      </c>
      <c r="G179" t="s" s="4">
        <v>1589</v>
      </c>
    </row>
    <row r="180" ht="45.0" customHeight="true">
      <c r="A180" t="s" s="4">
        <v>849</v>
      </c>
      <c r="B180" t="s" s="4">
        <v>3815</v>
      </c>
      <c r="C180" t="s" s="4">
        <v>1589</v>
      </c>
      <c r="D180" t="s" s="4">
        <v>1588</v>
      </c>
      <c r="E180" t="s" s="4">
        <v>1588</v>
      </c>
      <c r="F180" t="s" s="4">
        <v>92</v>
      </c>
      <c r="G180" t="s" s="4">
        <v>1589</v>
      </c>
    </row>
    <row r="181" ht="45.0" customHeight="true">
      <c r="A181" t="s" s="4">
        <v>851</v>
      </c>
      <c r="B181" t="s" s="4">
        <v>3816</v>
      </c>
      <c r="C181" t="s" s="4">
        <v>1589</v>
      </c>
      <c r="D181" t="s" s="4">
        <v>1588</v>
      </c>
      <c r="E181" t="s" s="4">
        <v>1588</v>
      </c>
      <c r="F181" t="s" s="4">
        <v>92</v>
      </c>
      <c r="G181" t="s" s="4">
        <v>1589</v>
      </c>
    </row>
    <row r="182" ht="45.0" customHeight="true">
      <c r="A182" t="s" s="4">
        <v>853</v>
      </c>
      <c r="B182" t="s" s="4">
        <v>3817</v>
      </c>
      <c r="C182" t="s" s="4">
        <v>1589</v>
      </c>
      <c r="D182" t="s" s="4">
        <v>1588</v>
      </c>
      <c r="E182" t="s" s="4">
        <v>1588</v>
      </c>
      <c r="F182" t="s" s="4">
        <v>92</v>
      </c>
      <c r="G182" t="s" s="4">
        <v>1589</v>
      </c>
    </row>
    <row r="183" ht="45.0" customHeight="true">
      <c r="A183" t="s" s="4">
        <v>855</v>
      </c>
      <c r="B183" t="s" s="4">
        <v>3818</v>
      </c>
      <c r="C183" t="s" s="4">
        <v>1589</v>
      </c>
      <c r="D183" t="s" s="4">
        <v>1588</v>
      </c>
      <c r="E183" t="s" s="4">
        <v>1588</v>
      </c>
      <c r="F183" t="s" s="4">
        <v>92</v>
      </c>
      <c r="G183" t="s" s="4">
        <v>1589</v>
      </c>
    </row>
    <row r="184" ht="45.0" customHeight="true">
      <c r="A184" t="s" s="4">
        <v>857</v>
      </c>
      <c r="B184" t="s" s="4">
        <v>3819</v>
      </c>
      <c r="C184" t="s" s="4">
        <v>1589</v>
      </c>
      <c r="D184" t="s" s="4">
        <v>1588</v>
      </c>
      <c r="E184" t="s" s="4">
        <v>1588</v>
      </c>
      <c r="F184" t="s" s="4">
        <v>92</v>
      </c>
      <c r="G184" t="s" s="4">
        <v>1589</v>
      </c>
    </row>
    <row r="185" ht="45.0" customHeight="true">
      <c r="A185" t="s" s="4">
        <v>859</v>
      </c>
      <c r="B185" t="s" s="4">
        <v>3820</v>
      </c>
      <c r="C185" t="s" s="4">
        <v>1589</v>
      </c>
      <c r="D185" t="s" s="4">
        <v>1588</v>
      </c>
      <c r="E185" t="s" s="4">
        <v>1588</v>
      </c>
      <c r="F185" t="s" s="4">
        <v>92</v>
      </c>
      <c r="G185" t="s" s="4">
        <v>1589</v>
      </c>
    </row>
    <row r="186" ht="45.0" customHeight="true">
      <c r="A186" t="s" s="4">
        <v>861</v>
      </c>
      <c r="B186" t="s" s="4">
        <v>3821</v>
      </c>
      <c r="C186" t="s" s="4">
        <v>1589</v>
      </c>
      <c r="D186" t="s" s="4">
        <v>1588</v>
      </c>
      <c r="E186" t="s" s="4">
        <v>1588</v>
      </c>
      <c r="F186" t="s" s="4">
        <v>92</v>
      </c>
      <c r="G186" t="s" s="4">
        <v>1589</v>
      </c>
    </row>
    <row r="187" ht="45.0" customHeight="true">
      <c r="A187" t="s" s="4">
        <v>863</v>
      </c>
      <c r="B187" t="s" s="4">
        <v>3822</v>
      </c>
      <c r="C187" t="s" s="4">
        <v>1589</v>
      </c>
      <c r="D187" t="s" s="4">
        <v>1588</v>
      </c>
      <c r="E187" t="s" s="4">
        <v>1588</v>
      </c>
      <c r="F187" t="s" s="4">
        <v>92</v>
      </c>
      <c r="G187" t="s" s="4">
        <v>1589</v>
      </c>
    </row>
    <row r="188" ht="45.0" customHeight="true">
      <c r="A188" t="s" s="4">
        <v>865</v>
      </c>
      <c r="B188" t="s" s="4">
        <v>3823</v>
      </c>
      <c r="C188" t="s" s="4">
        <v>1589</v>
      </c>
      <c r="D188" t="s" s="4">
        <v>1588</v>
      </c>
      <c r="E188" t="s" s="4">
        <v>1588</v>
      </c>
      <c r="F188" t="s" s="4">
        <v>92</v>
      </c>
      <c r="G188" t="s" s="4">
        <v>1589</v>
      </c>
    </row>
    <row r="189" ht="45.0" customHeight="true">
      <c r="A189" t="s" s="4">
        <v>867</v>
      </c>
      <c r="B189" t="s" s="4">
        <v>3824</v>
      </c>
      <c r="C189" t="s" s="4">
        <v>1589</v>
      </c>
      <c r="D189" t="s" s="4">
        <v>1588</v>
      </c>
      <c r="E189" t="s" s="4">
        <v>1588</v>
      </c>
      <c r="F189" t="s" s="4">
        <v>92</v>
      </c>
      <c r="G189" t="s" s="4">
        <v>1589</v>
      </c>
    </row>
    <row r="190" ht="45.0" customHeight="true">
      <c r="A190" t="s" s="4">
        <v>869</v>
      </c>
      <c r="B190" t="s" s="4">
        <v>3825</v>
      </c>
      <c r="C190" t="s" s="4">
        <v>1589</v>
      </c>
      <c r="D190" t="s" s="4">
        <v>1588</v>
      </c>
      <c r="E190" t="s" s="4">
        <v>1588</v>
      </c>
      <c r="F190" t="s" s="4">
        <v>92</v>
      </c>
      <c r="G190" t="s" s="4">
        <v>1589</v>
      </c>
    </row>
    <row r="191" ht="45.0" customHeight="true">
      <c r="A191" t="s" s="4">
        <v>871</v>
      </c>
      <c r="B191" t="s" s="4">
        <v>3826</v>
      </c>
      <c r="C191" t="s" s="4">
        <v>1589</v>
      </c>
      <c r="D191" t="s" s="4">
        <v>1588</v>
      </c>
      <c r="E191" t="s" s="4">
        <v>1588</v>
      </c>
      <c r="F191" t="s" s="4">
        <v>92</v>
      </c>
      <c r="G191" t="s" s="4">
        <v>1589</v>
      </c>
    </row>
    <row r="192" ht="45.0" customHeight="true">
      <c r="A192" t="s" s="4">
        <v>873</v>
      </c>
      <c r="B192" t="s" s="4">
        <v>3827</v>
      </c>
      <c r="C192" t="s" s="4">
        <v>1589</v>
      </c>
      <c r="D192" t="s" s="4">
        <v>1588</v>
      </c>
      <c r="E192" t="s" s="4">
        <v>1588</v>
      </c>
      <c r="F192" t="s" s="4">
        <v>92</v>
      </c>
      <c r="G192" t="s" s="4">
        <v>1589</v>
      </c>
    </row>
    <row r="193" ht="45.0" customHeight="true">
      <c r="A193" t="s" s="4">
        <v>875</v>
      </c>
      <c r="B193" t="s" s="4">
        <v>3828</v>
      </c>
      <c r="C193" t="s" s="4">
        <v>1589</v>
      </c>
      <c r="D193" t="s" s="4">
        <v>1588</v>
      </c>
      <c r="E193" t="s" s="4">
        <v>1588</v>
      </c>
      <c r="F193" t="s" s="4">
        <v>92</v>
      </c>
      <c r="G193" t="s" s="4">
        <v>1589</v>
      </c>
    </row>
    <row r="194" ht="45.0" customHeight="true">
      <c r="A194" t="s" s="4">
        <v>877</v>
      </c>
      <c r="B194" t="s" s="4">
        <v>3829</v>
      </c>
      <c r="C194" t="s" s="4">
        <v>1589</v>
      </c>
      <c r="D194" t="s" s="4">
        <v>1588</v>
      </c>
      <c r="E194" t="s" s="4">
        <v>1588</v>
      </c>
      <c r="F194" t="s" s="4">
        <v>92</v>
      </c>
      <c r="G194" t="s" s="4">
        <v>1589</v>
      </c>
    </row>
    <row r="195" ht="45.0" customHeight="true">
      <c r="A195" t="s" s="4">
        <v>879</v>
      </c>
      <c r="B195" t="s" s="4">
        <v>3830</v>
      </c>
      <c r="C195" t="s" s="4">
        <v>1589</v>
      </c>
      <c r="D195" t="s" s="4">
        <v>1588</v>
      </c>
      <c r="E195" t="s" s="4">
        <v>1588</v>
      </c>
      <c r="F195" t="s" s="4">
        <v>92</v>
      </c>
      <c r="G195" t="s" s="4">
        <v>1589</v>
      </c>
    </row>
    <row r="196" ht="45.0" customHeight="true">
      <c r="A196" t="s" s="4">
        <v>881</v>
      </c>
      <c r="B196" t="s" s="4">
        <v>3831</v>
      </c>
      <c r="C196" t="s" s="4">
        <v>1589</v>
      </c>
      <c r="D196" t="s" s="4">
        <v>1588</v>
      </c>
      <c r="E196" t="s" s="4">
        <v>1588</v>
      </c>
      <c r="F196" t="s" s="4">
        <v>92</v>
      </c>
      <c r="G196" t="s" s="4">
        <v>1589</v>
      </c>
    </row>
    <row r="197" ht="45.0" customHeight="true">
      <c r="A197" t="s" s="4">
        <v>883</v>
      </c>
      <c r="B197" t="s" s="4">
        <v>3832</v>
      </c>
      <c r="C197" t="s" s="4">
        <v>1589</v>
      </c>
      <c r="D197" t="s" s="4">
        <v>1588</v>
      </c>
      <c r="E197" t="s" s="4">
        <v>1588</v>
      </c>
      <c r="F197" t="s" s="4">
        <v>92</v>
      </c>
      <c r="G197" t="s" s="4">
        <v>1589</v>
      </c>
    </row>
    <row r="198" ht="45.0" customHeight="true">
      <c r="A198" t="s" s="4">
        <v>885</v>
      </c>
      <c r="B198" t="s" s="4">
        <v>3833</v>
      </c>
      <c r="C198" t="s" s="4">
        <v>1589</v>
      </c>
      <c r="D198" t="s" s="4">
        <v>1588</v>
      </c>
      <c r="E198" t="s" s="4">
        <v>1588</v>
      </c>
      <c r="F198" t="s" s="4">
        <v>92</v>
      </c>
      <c r="G198" t="s" s="4">
        <v>1589</v>
      </c>
    </row>
    <row r="199" ht="45.0" customHeight="true">
      <c r="A199" t="s" s="4">
        <v>887</v>
      </c>
      <c r="B199" t="s" s="4">
        <v>3834</v>
      </c>
      <c r="C199" t="s" s="4">
        <v>1589</v>
      </c>
      <c r="D199" t="s" s="4">
        <v>1588</v>
      </c>
      <c r="E199" t="s" s="4">
        <v>1588</v>
      </c>
      <c r="F199" t="s" s="4">
        <v>92</v>
      </c>
      <c r="G199" t="s" s="4">
        <v>1589</v>
      </c>
    </row>
    <row r="200" ht="45.0" customHeight="true">
      <c r="A200" t="s" s="4">
        <v>889</v>
      </c>
      <c r="B200" t="s" s="4">
        <v>3835</v>
      </c>
      <c r="C200" t="s" s="4">
        <v>1589</v>
      </c>
      <c r="D200" t="s" s="4">
        <v>1588</v>
      </c>
      <c r="E200" t="s" s="4">
        <v>1588</v>
      </c>
      <c r="F200" t="s" s="4">
        <v>92</v>
      </c>
      <c r="G200" t="s" s="4">
        <v>1589</v>
      </c>
    </row>
    <row r="201" ht="45.0" customHeight="true">
      <c r="A201" t="s" s="4">
        <v>891</v>
      </c>
      <c r="B201" t="s" s="4">
        <v>3836</v>
      </c>
      <c r="C201" t="s" s="4">
        <v>1589</v>
      </c>
      <c r="D201" t="s" s="4">
        <v>1588</v>
      </c>
      <c r="E201" t="s" s="4">
        <v>1588</v>
      </c>
      <c r="F201" t="s" s="4">
        <v>92</v>
      </c>
      <c r="G201" t="s" s="4">
        <v>1589</v>
      </c>
    </row>
    <row r="202" ht="45.0" customHeight="true">
      <c r="A202" t="s" s="4">
        <v>893</v>
      </c>
      <c r="B202" t="s" s="4">
        <v>3837</v>
      </c>
      <c r="C202" t="s" s="4">
        <v>1589</v>
      </c>
      <c r="D202" t="s" s="4">
        <v>1588</v>
      </c>
      <c r="E202" t="s" s="4">
        <v>1588</v>
      </c>
      <c r="F202" t="s" s="4">
        <v>92</v>
      </c>
      <c r="G202" t="s" s="4">
        <v>1589</v>
      </c>
    </row>
    <row r="203" ht="45.0" customHeight="true">
      <c r="A203" t="s" s="4">
        <v>895</v>
      </c>
      <c r="B203" t="s" s="4">
        <v>3838</v>
      </c>
      <c r="C203" t="s" s="4">
        <v>1589</v>
      </c>
      <c r="D203" t="s" s="4">
        <v>1588</v>
      </c>
      <c r="E203" t="s" s="4">
        <v>1588</v>
      </c>
      <c r="F203" t="s" s="4">
        <v>92</v>
      </c>
      <c r="G203" t="s" s="4">
        <v>1589</v>
      </c>
    </row>
    <row r="204" ht="45.0" customHeight="true">
      <c r="A204" t="s" s="4">
        <v>897</v>
      </c>
      <c r="B204" t="s" s="4">
        <v>3839</v>
      </c>
      <c r="C204" t="s" s="4">
        <v>1589</v>
      </c>
      <c r="D204" t="s" s="4">
        <v>1588</v>
      </c>
      <c r="E204" t="s" s="4">
        <v>1588</v>
      </c>
      <c r="F204" t="s" s="4">
        <v>92</v>
      </c>
      <c r="G204" t="s" s="4">
        <v>1589</v>
      </c>
    </row>
    <row r="205" ht="45.0" customHeight="true">
      <c r="A205" t="s" s="4">
        <v>899</v>
      </c>
      <c r="B205" t="s" s="4">
        <v>3840</v>
      </c>
      <c r="C205" t="s" s="4">
        <v>1589</v>
      </c>
      <c r="D205" t="s" s="4">
        <v>1588</v>
      </c>
      <c r="E205" t="s" s="4">
        <v>1588</v>
      </c>
      <c r="F205" t="s" s="4">
        <v>92</v>
      </c>
      <c r="G205" t="s" s="4">
        <v>1589</v>
      </c>
    </row>
    <row r="206" ht="45.0" customHeight="true">
      <c r="A206" t="s" s="4">
        <v>901</v>
      </c>
      <c r="B206" t="s" s="4">
        <v>3841</v>
      </c>
      <c r="C206" t="s" s="4">
        <v>1589</v>
      </c>
      <c r="D206" t="s" s="4">
        <v>1588</v>
      </c>
      <c r="E206" t="s" s="4">
        <v>1588</v>
      </c>
      <c r="F206" t="s" s="4">
        <v>92</v>
      </c>
      <c r="G206" t="s" s="4">
        <v>1589</v>
      </c>
    </row>
    <row r="207" ht="45.0" customHeight="true">
      <c r="A207" t="s" s="4">
        <v>903</v>
      </c>
      <c r="B207" t="s" s="4">
        <v>3842</v>
      </c>
      <c r="C207" t="s" s="4">
        <v>1589</v>
      </c>
      <c r="D207" t="s" s="4">
        <v>1588</v>
      </c>
      <c r="E207" t="s" s="4">
        <v>1588</v>
      </c>
      <c r="F207" t="s" s="4">
        <v>92</v>
      </c>
      <c r="G207" t="s" s="4">
        <v>1589</v>
      </c>
    </row>
    <row r="208" ht="45.0" customHeight="true">
      <c r="A208" t="s" s="4">
        <v>905</v>
      </c>
      <c r="B208" t="s" s="4">
        <v>3843</v>
      </c>
      <c r="C208" t="s" s="4">
        <v>1589</v>
      </c>
      <c r="D208" t="s" s="4">
        <v>1588</v>
      </c>
      <c r="E208" t="s" s="4">
        <v>1588</v>
      </c>
      <c r="F208" t="s" s="4">
        <v>92</v>
      </c>
      <c r="G208" t="s" s="4">
        <v>1589</v>
      </c>
    </row>
    <row r="209" ht="45.0" customHeight="true">
      <c r="A209" t="s" s="4">
        <v>907</v>
      </c>
      <c r="B209" t="s" s="4">
        <v>3844</v>
      </c>
      <c r="C209" t="s" s="4">
        <v>1589</v>
      </c>
      <c r="D209" t="s" s="4">
        <v>1588</v>
      </c>
      <c r="E209" t="s" s="4">
        <v>1588</v>
      </c>
      <c r="F209" t="s" s="4">
        <v>92</v>
      </c>
      <c r="G209" t="s" s="4">
        <v>1589</v>
      </c>
    </row>
    <row r="210" ht="45.0" customHeight="true">
      <c r="A210" t="s" s="4">
        <v>909</v>
      </c>
      <c r="B210" t="s" s="4">
        <v>3845</v>
      </c>
      <c r="C210" t="s" s="4">
        <v>1589</v>
      </c>
      <c r="D210" t="s" s="4">
        <v>1588</v>
      </c>
      <c r="E210" t="s" s="4">
        <v>1588</v>
      </c>
      <c r="F210" t="s" s="4">
        <v>92</v>
      </c>
      <c r="G210" t="s" s="4">
        <v>1589</v>
      </c>
    </row>
    <row r="211" ht="45.0" customHeight="true">
      <c r="A211" t="s" s="4">
        <v>911</v>
      </c>
      <c r="B211" t="s" s="4">
        <v>3846</v>
      </c>
      <c r="C211" t="s" s="4">
        <v>1589</v>
      </c>
      <c r="D211" t="s" s="4">
        <v>1588</v>
      </c>
      <c r="E211" t="s" s="4">
        <v>1588</v>
      </c>
      <c r="F211" t="s" s="4">
        <v>92</v>
      </c>
      <c r="G211" t="s" s="4">
        <v>1589</v>
      </c>
    </row>
    <row r="212" ht="45.0" customHeight="true">
      <c r="A212" t="s" s="4">
        <v>913</v>
      </c>
      <c r="B212" t="s" s="4">
        <v>3847</v>
      </c>
      <c r="C212" t="s" s="4">
        <v>1589</v>
      </c>
      <c r="D212" t="s" s="4">
        <v>1588</v>
      </c>
      <c r="E212" t="s" s="4">
        <v>1588</v>
      </c>
      <c r="F212" t="s" s="4">
        <v>92</v>
      </c>
      <c r="G212" t="s" s="4">
        <v>1589</v>
      </c>
    </row>
    <row r="213" ht="45.0" customHeight="true">
      <c r="A213" t="s" s="4">
        <v>915</v>
      </c>
      <c r="B213" t="s" s="4">
        <v>3848</v>
      </c>
      <c r="C213" t="s" s="4">
        <v>1589</v>
      </c>
      <c r="D213" t="s" s="4">
        <v>1588</v>
      </c>
      <c r="E213" t="s" s="4">
        <v>1588</v>
      </c>
      <c r="F213" t="s" s="4">
        <v>92</v>
      </c>
      <c r="G213" t="s" s="4">
        <v>1589</v>
      </c>
    </row>
    <row r="214" ht="45.0" customHeight="true">
      <c r="A214" t="s" s="4">
        <v>917</v>
      </c>
      <c r="B214" t="s" s="4">
        <v>3849</v>
      </c>
      <c r="C214" t="s" s="4">
        <v>1589</v>
      </c>
      <c r="D214" t="s" s="4">
        <v>1588</v>
      </c>
      <c r="E214" t="s" s="4">
        <v>1588</v>
      </c>
      <c r="F214" t="s" s="4">
        <v>92</v>
      </c>
      <c r="G214" t="s" s="4">
        <v>1589</v>
      </c>
    </row>
    <row r="215" ht="45.0" customHeight="true">
      <c r="A215" t="s" s="4">
        <v>919</v>
      </c>
      <c r="B215" t="s" s="4">
        <v>3850</v>
      </c>
      <c r="C215" t="s" s="4">
        <v>1589</v>
      </c>
      <c r="D215" t="s" s="4">
        <v>1588</v>
      </c>
      <c r="E215" t="s" s="4">
        <v>1588</v>
      </c>
      <c r="F215" t="s" s="4">
        <v>92</v>
      </c>
      <c r="G215" t="s" s="4">
        <v>1589</v>
      </c>
    </row>
    <row r="216" ht="45.0" customHeight="true">
      <c r="A216" t="s" s="4">
        <v>921</v>
      </c>
      <c r="B216" t="s" s="4">
        <v>3851</v>
      </c>
      <c r="C216" t="s" s="4">
        <v>1589</v>
      </c>
      <c r="D216" t="s" s="4">
        <v>1588</v>
      </c>
      <c r="E216" t="s" s="4">
        <v>1588</v>
      </c>
      <c r="F216" t="s" s="4">
        <v>92</v>
      </c>
      <c r="G216" t="s" s="4">
        <v>1589</v>
      </c>
    </row>
    <row r="217" ht="45.0" customHeight="true">
      <c r="A217" t="s" s="4">
        <v>923</v>
      </c>
      <c r="B217" t="s" s="4">
        <v>3852</v>
      </c>
      <c r="C217" t="s" s="4">
        <v>1589</v>
      </c>
      <c r="D217" t="s" s="4">
        <v>1588</v>
      </c>
      <c r="E217" t="s" s="4">
        <v>1588</v>
      </c>
      <c r="F217" t="s" s="4">
        <v>92</v>
      </c>
      <c r="G217" t="s" s="4">
        <v>1589</v>
      </c>
    </row>
    <row r="218" ht="45.0" customHeight="true">
      <c r="A218" t="s" s="4">
        <v>925</v>
      </c>
      <c r="B218" t="s" s="4">
        <v>3853</v>
      </c>
      <c r="C218" t="s" s="4">
        <v>1589</v>
      </c>
      <c r="D218" t="s" s="4">
        <v>1588</v>
      </c>
      <c r="E218" t="s" s="4">
        <v>1588</v>
      </c>
      <c r="F218" t="s" s="4">
        <v>92</v>
      </c>
      <c r="G218" t="s" s="4">
        <v>1589</v>
      </c>
    </row>
    <row r="219" ht="45.0" customHeight="true">
      <c r="A219" t="s" s="4">
        <v>927</v>
      </c>
      <c r="B219" t="s" s="4">
        <v>3854</v>
      </c>
      <c r="C219" t="s" s="4">
        <v>1589</v>
      </c>
      <c r="D219" t="s" s="4">
        <v>1588</v>
      </c>
      <c r="E219" t="s" s="4">
        <v>1588</v>
      </c>
      <c r="F219" t="s" s="4">
        <v>92</v>
      </c>
      <c r="G219" t="s" s="4">
        <v>1589</v>
      </c>
    </row>
    <row r="220" ht="45.0" customHeight="true">
      <c r="A220" t="s" s="4">
        <v>929</v>
      </c>
      <c r="B220" t="s" s="4">
        <v>3855</v>
      </c>
      <c r="C220" t="s" s="4">
        <v>1589</v>
      </c>
      <c r="D220" t="s" s="4">
        <v>1588</v>
      </c>
      <c r="E220" t="s" s="4">
        <v>1588</v>
      </c>
      <c r="F220" t="s" s="4">
        <v>92</v>
      </c>
      <c r="G220" t="s" s="4">
        <v>1589</v>
      </c>
    </row>
    <row r="221" ht="45.0" customHeight="true">
      <c r="A221" t="s" s="4">
        <v>931</v>
      </c>
      <c r="B221" t="s" s="4">
        <v>3856</v>
      </c>
      <c r="C221" t="s" s="4">
        <v>1589</v>
      </c>
      <c r="D221" t="s" s="4">
        <v>1588</v>
      </c>
      <c r="E221" t="s" s="4">
        <v>1588</v>
      </c>
      <c r="F221" t="s" s="4">
        <v>92</v>
      </c>
      <c r="G221" t="s" s="4">
        <v>1589</v>
      </c>
    </row>
    <row r="222" ht="45.0" customHeight="true">
      <c r="A222" t="s" s="4">
        <v>933</v>
      </c>
      <c r="B222" t="s" s="4">
        <v>3857</v>
      </c>
      <c r="C222" t="s" s="4">
        <v>1589</v>
      </c>
      <c r="D222" t="s" s="4">
        <v>1588</v>
      </c>
      <c r="E222" t="s" s="4">
        <v>1588</v>
      </c>
      <c r="F222" t="s" s="4">
        <v>92</v>
      </c>
      <c r="G222" t="s" s="4">
        <v>1589</v>
      </c>
    </row>
    <row r="223" ht="45.0" customHeight="true">
      <c r="A223" t="s" s="4">
        <v>935</v>
      </c>
      <c r="B223" t="s" s="4">
        <v>3858</v>
      </c>
      <c r="C223" t="s" s="4">
        <v>1589</v>
      </c>
      <c r="D223" t="s" s="4">
        <v>1588</v>
      </c>
      <c r="E223" t="s" s="4">
        <v>1588</v>
      </c>
      <c r="F223" t="s" s="4">
        <v>92</v>
      </c>
      <c r="G223" t="s" s="4">
        <v>1589</v>
      </c>
    </row>
    <row r="224" ht="45.0" customHeight="true">
      <c r="A224" t="s" s="4">
        <v>937</v>
      </c>
      <c r="B224" t="s" s="4">
        <v>3859</v>
      </c>
      <c r="C224" t="s" s="4">
        <v>1589</v>
      </c>
      <c r="D224" t="s" s="4">
        <v>1588</v>
      </c>
      <c r="E224" t="s" s="4">
        <v>1588</v>
      </c>
      <c r="F224" t="s" s="4">
        <v>92</v>
      </c>
      <c r="G224" t="s" s="4">
        <v>1589</v>
      </c>
    </row>
    <row r="225" ht="45.0" customHeight="true">
      <c r="A225" t="s" s="4">
        <v>939</v>
      </c>
      <c r="B225" t="s" s="4">
        <v>3860</v>
      </c>
      <c r="C225" t="s" s="4">
        <v>1589</v>
      </c>
      <c r="D225" t="s" s="4">
        <v>1588</v>
      </c>
      <c r="E225" t="s" s="4">
        <v>1588</v>
      </c>
      <c r="F225" t="s" s="4">
        <v>92</v>
      </c>
      <c r="G225" t="s" s="4">
        <v>1589</v>
      </c>
    </row>
    <row r="226" ht="45.0" customHeight="true">
      <c r="A226" t="s" s="4">
        <v>941</v>
      </c>
      <c r="B226" t="s" s="4">
        <v>3861</v>
      </c>
      <c r="C226" t="s" s="4">
        <v>1589</v>
      </c>
      <c r="D226" t="s" s="4">
        <v>1588</v>
      </c>
      <c r="E226" t="s" s="4">
        <v>1588</v>
      </c>
      <c r="F226" t="s" s="4">
        <v>92</v>
      </c>
      <c r="G226" t="s" s="4">
        <v>1589</v>
      </c>
    </row>
    <row r="227" ht="45.0" customHeight="true">
      <c r="A227" t="s" s="4">
        <v>943</v>
      </c>
      <c r="B227" t="s" s="4">
        <v>3862</v>
      </c>
      <c r="C227" t="s" s="4">
        <v>1589</v>
      </c>
      <c r="D227" t="s" s="4">
        <v>1588</v>
      </c>
      <c r="E227" t="s" s="4">
        <v>1588</v>
      </c>
      <c r="F227" t="s" s="4">
        <v>92</v>
      </c>
      <c r="G227" t="s" s="4">
        <v>1589</v>
      </c>
    </row>
    <row r="228" ht="45.0" customHeight="true">
      <c r="A228" t="s" s="4">
        <v>945</v>
      </c>
      <c r="B228" t="s" s="4">
        <v>3863</v>
      </c>
      <c r="C228" t="s" s="4">
        <v>1589</v>
      </c>
      <c r="D228" t="s" s="4">
        <v>1588</v>
      </c>
      <c r="E228" t="s" s="4">
        <v>1588</v>
      </c>
      <c r="F228" t="s" s="4">
        <v>92</v>
      </c>
      <c r="G228" t="s" s="4">
        <v>1589</v>
      </c>
    </row>
    <row r="229" ht="45.0" customHeight="true">
      <c r="A229" t="s" s="4">
        <v>947</v>
      </c>
      <c r="B229" t="s" s="4">
        <v>3864</v>
      </c>
      <c r="C229" t="s" s="4">
        <v>1589</v>
      </c>
      <c r="D229" t="s" s="4">
        <v>1588</v>
      </c>
      <c r="E229" t="s" s="4">
        <v>1588</v>
      </c>
      <c r="F229" t="s" s="4">
        <v>92</v>
      </c>
      <c r="G229" t="s" s="4">
        <v>1589</v>
      </c>
    </row>
    <row r="230" ht="45.0" customHeight="true">
      <c r="A230" t="s" s="4">
        <v>949</v>
      </c>
      <c r="B230" t="s" s="4">
        <v>3865</v>
      </c>
      <c r="C230" t="s" s="4">
        <v>1589</v>
      </c>
      <c r="D230" t="s" s="4">
        <v>1588</v>
      </c>
      <c r="E230" t="s" s="4">
        <v>1588</v>
      </c>
      <c r="F230" t="s" s="4">
        <v>92</v>
      </c>
      <c r="G230" t="s" s="4">
        <v>1589</v>
      </c>
    </row>
    <row r="231" ht="45.0" customHeight="true">
      <c r="A231" t="s" s="4">
        <v>951</v>
      </c>
      <c r="B231" t="s" s="4">
        <v>3866</v>
      </c>
      <c r="C231" t="s" s="4">
        <v>1589</v>
      </c>
      <c r="D231" t="s" s="4">
        <v>1588</v>
      </c>
      <c r="E231" t="s" s="4">
        <v>1588</v>
      </c>
      <c r="F231" t="s" s="4">
        <v>92</v>
      </c>
      <c r="G231" t="s" s="4">
        <v>1589</v>
      </c>
    </row>
    <row r="232" ht="45.0" customHeight="true">
      <c r="A232" t="s" s="4">
        <v>953</v>
      </c>
      <c r="B232" t="s" s="4">
        <v>3867</v>
      </c>
      <c r="C232" t="s" s="4">
        <v>1589</v>
      </c>
      <c r="D232" t="s" s="4">
        <v>1588</v>
      </c>
      <c r="E232" t="s" s="4">
        <v>1588</v>
      </c>
      <c r="F232" t="s" s="4">
        <v>92</v>
      </c>
      <c r="G232" t="s" s="4">
        <v>1589</v>
      </c>
    </row>
    <row r="233" ht="45.0" customHeight="true">
      <c r="A233" t="s" s="4">
        <v>955</v>
      </c>
      <c r="B233" t="s" s="4">
        <v>3868</v>
      </c>
      <c r="C233" t="s" s="4">
        <v>1589</v>
      </c>
      <c r="D233" t="s" s="4">
        <v>1588</v>
      </c>
      <c r="E233" t="s" s="4">
        <v>1588</v>
      </c>
      <c r="F233" t="s" s="4">
        <v>92</v>
      </c>
      <c r="G233" t="s" s="4">
        <v>1589</v>
      </c>
    </row>
    <row r="234" ht="45.0" customHeight="true">
      <c r="A234" t="s" s="4">
        <v>957</v>
      </c>
      <c r="B234" t="s" s="4">
        <v>3869</v>
      </c>
      <c r="C234" t="s" s="4">
        <v>1589</v>
      </c>
      <c r="D234" t="s" s="4">
        <v>1588</v>
      </c>
      <c r="E234" t="s" s="4">
        <v>1588</v>
      </c>
      <c r="F234" t="s" s="4">
        <v>92</v>
      </c>
      <c r="G234" t="s" s="4">
        <v>1589</v>
      </c>
    </row>
    <row r="235" ht="45.0" customHeight="true">
      <c r="A235" t="s" s="4">
        <v>959</v>
      </c>
      <c r="B235" t="s" s="4">
        <v>3870</v>
      </c>
      <c r="C235" t="s" s="4">
        <v>1589</v>
      </c>
      <c r="D235" t="s" s="4">
        <v>1588</v>
      </c>
      <c r="E235" t="s" s="4">
        <v>1588</v>
      </c>
      <c r="F235" t="s" s="4">
        <v>92</v>
      </c>
      <c r="G235" t="s" s="4">
        <v>1589</v>
      </c>
    </row>
    <row r="236" ht="45.0" customHeight="true">
      <c r="A236" t="s" s="4">
        <v>961</v>
      </c>
      <c r="B236" t="s" s="4">
        <v>3871</v>
      </c>
      <c r="C236" t="s" s="4">
        <v>1589</v>
      </c>
      <c r="D236" t="s" s="4">
        <v>1588</v>
      </c>
      <c r="E236" t="s" s="4">
        <v>1588</v>
      </c>
      <c r="F236" t="s" s="4">
        <v>92</v>
      </c>
      <c r="G236" t="s" s="4">
        <v>1589</v>
      </c>
    </row>
    <row r="237" ht="45.0" customHeight="true">
      <c r="A237" t="s" s="4">
        <v>963</v>
      </c>
      <c r="B237" t="s" s="4">
        <v>3872</v>
      </c>
      <c r="C237" t="s" s="4">
        <v>1589</v>
      </c>
      <c r="D237" t="s" s="4">
        <v>1588</v>
      </c>
      <c r="E237" t="s" s="4">
        <v>1588</v>
      </c>
      <c r="F237" t="s" s="4">
        <v>92</v>
      </c>
      <c r="G237" t="s" s="4">
        <v>1589</v>
      </c>
    </row>
    <row r="238" ht="45.0" customHeight="true">
      <c r="A238" t="s" s="4">
        <v>965</v>
      </c>
      <c r="B238" t="s" s="4">
        <v>3873</v>
      </c>
      <c r="C238" t="s" s="4">
        <v>1589</v>
      </c>
      <c r="D238" t="s" s="4">
        <v>1588</v>
      </c>
      <c r="E238" t="s" s="4">
        <v>1588</v>
      </c>
      <c r="F238" t="s" s="4">
        <v>92</v>
      </c>
      <c r="G238" t="s" s="4">
        <v>1589</v>
      </c>
    </row>
    <row r="239" ht="45.0" customHeight="true">
      <c r="A239" t="s" s="4">
        <v>967</v>
      </c>
      <c r="B239" t="s" s="4">
        <v>3874</v>
      </c>
      <c r="C239" t="s" s="4">
        <v>1589</v>
      </c>
      <c r="D239" t="s" s="4">
        <v>1588</v>
      </c>
      <c r="E239" t="s" s="4">
        <v>1588</v>
      </c>
      <c r="F239" t="s" s="4">
        <v>92</v>
      </c>
      <c r="G239" t="s" s="4">
        <v>1589</v>
      </c>
    </row>
    <row r="240" ht="45.0" customHeight="true">
      <c r="A240" t="s" s="4">
        <v>969</v>
      </c>
      <c r="B240" t="s" s="4">
        <v>3875</v>
      </c>
      <c r="C240" t="s" s="4">
        <v>1589</v>
      </c>
      <c r="D240" t="s" s="4">
        <v>1588</v>
      </c>
      <c r="E240" t="s" s="4">
        <v>1588</v>
      </c>
      <c r="F240" t="s" s="4">
        <v>92</v>
      </c>
      <c r="G240" t="s" s="4">
        <v>1589</v>
      </c>
    </row>
    <row r="241" ht="45.0" customHeight="true">
      <c r="A241" t="s" s="4">
        <v>971</v>
      </c>
      <c r="B241" t="s" s="4">
        <v>3876</v>
      </c>
      <c r="C241" t="s" s="4">
        <v>1589</v>
      </c>
      <c r="D241" t="s" s="4">
        <v>1588</v>
      </c>
      <c r="E241" t="s" s="4">
        <v>1588</v>
      </c>
      <c r="F241" t="s" s="4">
        <v>92</v>
      </c>
      <c r="G241" t="s" s="4">
        <v>1589</v>
      </c>
    </row>
    <row r="242" ht="45.0" customHeight="true">
      <c r="A242" t="s" s="4">
        <v>973</v>
      </c>
      <c r="B242" t="s" s="4">
        <v>3877</v>
      </c>
      <c r="C242" t="s" s="4">
        <v>1589</v>
      </c>
      <c r="D242" t="s" s="4">
        <v>1588</v>
      </c>
      <c r="E242" t="s" s="4">
        <v>1588</v>
      </c>
      <c r="F242" t="s" s="4">
        <v>92</v>
      </c>
      <c r="G242" t="s" s="4">
        <v>1589</v>
      </c>
    </row>
    <row r="243" ht="45.0" customHeight="true">
      <c r="A243" t="s" s="4">
        <v>975</v>
      </c>
      <c r="B243" t="s" s="4">
        <v>3878</v>
      </c>
      <c r="C243" t="s" s="4">
        <v>1589</v>
      </c>
      <c r="D243" t="s" s="4">
        <v>1588</v>
      </c>
      <c r="E243" t="s" s="4">
        <v>1588</v>
      </c>
      <c r="F243" t="s" s="4">
        <v>92</v>
      </c>
      <c r="G243" t="s" s="4">
        <v>1589</v>
      </c>
    </row>
    <row r="244" ht="45.0" customHeight="true">
      <c r="A244" t="s" s="4">
        <v>977</v>
      </c>
      <c r="B244" t="s" s="4">
        <v>3879</v>
      </c>
      <c r="C244" t="s" s="4">
        <v>1589</v>
      </c>
      <c r="D244" t="s" s="4">
        <v>1588</v>
      </c>
      <c r="E244" t="s" s="4">
        <v>1588</v>
      </c>
      <c r="F244" t="s" s="4">
        <v>92</v>
      </c>
      <c r="G244" t="s" s="4">
        <v>1589</v>
      </c>
    </row>
    <row r="245" ht="45.0" customHeight="true">
      <c r="A245" t="s" s="4">
        <v>979</v>
      </c>
      <c r="B245" t="s" s="4">
        <v>3880</v>
      </c>
      <c r="C245" t="s" s="4">
        <v>1589</v>
      </c>
      <c r="D245" t="s" s="4">
        <v>1588</v>
      </c>
      <c r="E245" t="s" s="4">
        <v>1588</v>
      </c>
      <c r="F245" t="s" s="4">
        <v>92</v>
      </c>
      <c r="G245" t="s" s="4">
        <v>1589</v>
      </c>
    </row>
    <row r="246" ht="45.0" customHeight="true">
      <c r="A246" t="s" s="4">
        <v>981</v>
      </c>
      <c r="B246" t="s" s="4">
        <v>3881</v>
      </c>
      <c r="C246" t="s" s="4">
        <v>1589</v>
      </c>
      <c r="D246" t="s" s="4">
        <v>1588</v>
      </c>
      <c r="E246" t="s" s="4">
        <v>1588</v>
      </c>
      <c r="F246" t="s" s="4">
        <v>92</v>
      </c>
      <c r="G246" t="s" s="4">
        <v>1589</v>
      </c>
    </row>
    <row r="247" ht="45.0" customHeight="true">
      <c r="A247" t="s" s="4">
        <v>983</v>
      </c>
      <c r="B247" t="s" s="4">
        <v>3882</v>
      </c>
      <c r="C247" t="s" s="4">
        <v>1589</v>
      </c>
      <c r="D247" t="s" s="4">
        <v>1588</v>
      </c>
      <c r="E247" t="s" s="4">
        <v>1588</v>
      </c>
      <c r="F247" t="s" s="4">
        <v>92</v>
      </c>
      <c r="G247" t="s" s="4">
        <v>1589</v>
      </c>
    </row>
    <row r="248" ht="45.0" customHeight="true">
      <c r="A248" t="s" s="4">
        <v>985</v>
      </c>
      <c r="B248" t="s" s="4">
        <v>3883</v>
      </c>
      <c r="C248" t="s" s="4">
        <v>1589</v>
      </c>
      <c r="D248" t="s" s="4">
        <v>1588</v>
      </c>
      <c r="E248" t="s" s="4">
        <v>1588</v>
      </c>
      <c r="F248" t="s" s="4">
        <v>92</v>
      </c>
      <c r="G248" t="s" s="4">
        <v>1589</v>
      </c>
    </row>
    <row r="249" ht="45.0" customHeight="true">
      <c r="A249" t="s" s="4">
        <v>987</v>
      </c>
      <c r="B249" t="s" s="4">
        <v>3884</v>
      </c>
      <c r="C249" t="s" s="4">
        <v>1589</v>
      </c>
      <c r="D249" t="s" s="4">
        <v>1588</v>
      </c>
      <c r="E249" t="s" s="4">
        <v>1588</v>
      </c>
      <c r="F249" t="s" s="4">
        <v>92</v>
      </c>
      <c r="G249" t="s" s="4">
        <v>1589</v>
      </c>
    </row>
    <row r="250" ht="45.0" customHeight="true">
      <c r="A250" t="s" s="4">
        <v>989</v>
      </c>
      <c r="B250" t="s" s="4">
        <v>3885</v>
      </c>
      <c r="C250" t="s" s="4">
        <v>1589</v>
      </c>
      <c r="D250" t="s" s="4">
        <v>1588</v>
      </c>
      <c r="E250" t="s" s="4">
        <v>1588</v>
      </c>
      <c r="F250" t="s" s="4">
        <v>92</v>
      </c>
      <c r="G250" t="s" s="4">
        <v>1589</v>
      </c>
    </row>
    <row r="251" ht="45.0" customHeight="true">
      <c r="A251" t="s" s="4">
        <v>991</v>
      </c>
      <c r="B251" t="s" s="4">
        <v>3886</v>
      </c>
      <c r="C251" t="s" s="4">
        <v>1589</v>
      </c>
      <c r="D251" t="s" s="4">
        <v>1588</v>
      </c>
      <c r="E251" t="s" s="4">
        <v>1588</v>
      </c>
      <c r="F251" t="s" s="4">
        <v>92</v>
      </c>
      <c r="G251" t="s" s="4">
        <v>1589</v>
      </c>
    </row>
    <row r="252" ht="45.0" customHeight="true">
      <c r="A252" t="s" s="4">
        <v>993</v>
      </c>
      <c r="B252" t="s" s="4">
        <v>3887</v>
      </c>
      <c r="C252" t="s" s="4">
        <v>1589</v>
      </c>
      <c r="D252" t="s" s="4">
        <v>1588</v>
      </c>
      <c r="E252" t="s" s="4">
        <v>1588</v>
      </c>
      <c r="F252" t="s" s="4">
        <v>92</v>
      </c>
      <c r="G252" t="s" s="4">
        <v>1589</v>
      </c>
    </row>
    <row r="253" ht="45.0" customHeight="true">
      <c r="A253" t="s" s="4">
        <v>995</v>
      </c>
      <c r="B253" t="s" s="4">
        <v>3888</v>
      </c>
      <c r="C253" t="s" s="4">
        <v>1589</v>
      </c>
      <c r="D253" t="s" s="4">
        <v>1588</v>
      </c>
      <c r="E253" t="s" s="4">
        <v>1588</v>
      </c>
      <c r="F253" t="s" s="4">
        <v>92</v>
      </c>
      <c r="G253" t="s" s="4">
        <v>1589</v>
      </c>
    </row>
    <row r="254" ht="45.0" customHeight="true">
      <c r="A254" t="s" s="4">
        <v>997</v>
      </c>
      <c r="B254" t="s" s="4">
        <v>3889</v>
      </c>
      <c r="C254" t="s" s="4">
        <v>1589</v>
      </c>
      <c r="D254" t="s" s="4">
        <v>1588</v>
      </c>
      <c r="E254" t="s" s="4">
        <v>1588</v>
      </c>
      <c r="F254" t="s" s="4">
        <v>92</v>
      </c>
      <c r="G254" t="s" s="4">
        <v>1589</v>
      </c>
    </row>
    <row r="255" ht="45.0" customHeight="true">
      <c r="A255" t="s" s="4">
        <v>999</v>
      </c>
      <c r="B255" t="s" s="4">
        <v>3890</v>
      </c>
      <c r="C255" t="s" s="4">
        <v>1589</v>
      </c>
      <c r="D255" t="s" s="4">
        <v>1588</v>
      </c>
      <c r="E255" t="s" s="4">
        <v>1588</v>
      </c>
      <c r="F255" t="s" s="4">
        <v>92</v>
      </c>
      <c r="G255" t="s" s="4">
        <v>1589</v>
      </c>
    </row>
    <row r="256" ht="45.0" customHeight="true">
      <c r="A256" t="s" s="4">
        <v>1001</v>
      </c>
      <c r="B256" t="s" s="4">
        <v>3891</v>
      </c>
      <c r="C256" t="s" s="4">
        <v>1589</v>
      </c>
      <c r="D256" t="s" s="4">
        <v>1588</v>
      </c>
      <c r="E256" t="s" s="4">
        <v>1588</v>
      </c>
      <c r="F256" t="s" s="4">
        <v>92</v>
      </c>
      <c r="G256" t="s" s="4">
        <v>1589</v>
      </c>
    </row>
    <row r="257" ht="45.0" customHeight="true">
      <c r="A257" t="s" s="4">
        <v>1003</v>
      </c>
      <c r="B257" t="s" s="4">
        <v>3892</v>
      </c>
      <c r="C257" t="s" s="4">
        <v>1589</v>
      </c>
      <c r="D257" t="s" s="4">
        <v>1588</v>
      </c>
      <c r="E257" t="s" s="4">
        <v>1588</v>
      </c>
      <c r="F257" t="s" s="4">
        <v>92</v>
      </c>
      <c r="G257" t="s" s="4">
        <v>1589</v>
      </c>
    </row>
    <row r="258" ht="45.0" customHeight="true">
      <c r="A258" t="s" s="4">
        <v>1005</v>
      </c>
      <c r="B258" t="s" s="4">
        <v>3893</v>
      </c>
      <c r="C258" t="s" s="4">
        <v>1589</v>
      </c>
      <c r="D258" t="s" s="4">
        <v>1588</v>
      </c>
      <c r="E258" t="s" s="4">
        <v>1588</v>
      </c>
      <c r="F258" t="s" s="4">
        <v>92</v>
      </c>
      <c r="G258" t="s" s="4">
        <v>1589</v>
      </c>
    </row>
    <row r="259" ht="45.0" customHeight="true">
      <c r="A259" t="s" s="4">
        <v>1007</v>
      </c>
      <c r="B259" t="s" s="4">
        <v>3894</v>
      </c>
      <c r="C259" t="s" s="4">
        <v>1589</v>
      </c>
      <c r="D259" t="s" s="4">
        <v>1588</v>
      </c>
      <c r="E259" t="s" s="4">
        <v>1588</v>
      </c>
      <c r="F259" t="s" s="4">
        <v>92</v>
      </c>
      <c r="G259" t="s" s="4">
        <v>1589</v>
      </c>
    </row>
    <row r="260" ht="45.0" customHeight="true">
      <c r="A260" t="s" s="4">
        <v>1009</v>
      </c>
      <c r="B260" t="s" s="4">
        <v>3895</v>
      </c>
      <c r="C260" t="s" s="4">
        <v>1589</v>
      </c>
      <c r="D260" t="s" s="4">
        <v>1588</v>
      </c>
      <c r="E260" t="s" s="4">
        <v>1588</v>
      </c>
      <c r="F260" t="s" s="4">
        <v>92</v>
      </c>
      <c r="G260" t="s" s="4">
        <v>1589</v>
      </c>
    </row>
    <row r="261" ht="45.0" customHeight="true">
      <c r="A261" t="s" s="4">
        <v>1011</v>
      </c>
      <c r="B261" t="s" s="4">
        <v>3896</v>
      </c>
      <c r="C261" t="s" s="4">
        <v>1589</v>
      </c>
      <c r="D261" t="s" s="4">
        <v>1588</v>
      </c>
      <c r="E261" t="s" s="4">
        <v>1588</v>
      </c>
      <c r="F261" t="s" s="4">
        <v>92</v>
      </c>
      <c r="G261" t="s" s="4">
        <v>1589</v>
      </c>
    </row>
    <row r="262" ht="45.0" customHeight="true">
      <c r="A262" t="s" s="4">
        <v>1013</v>
      </c>
      <c r="B262" t="s" s="4">
        <v>3897</v>
      </c>
      <c r="C262" t="s" s="4">
        <v>1589</v>
      </c>
      <c r="D262" t="s" s="4">
        <v>1588</v>
      </c>
      <c r="E262" t="s" s="4">
        <v>1588</v>
      </c>
      <c r="F262" t="s" s="4">
        <v>92</v>
      </c>
      <c r="G262" t="s" s="4">
        <v>1589</v>
      </c>
    </row>
    <row r="263" ht="45.0" customHeight="true">
      <c r="A263" t="s" s="4">
        <v>1015</v>
      </c>
      <c r="B263" t="s" s="4">
        <v>3898</v>
      </c>
      <c r="C263" t="s" s="4">
        <v>1589</v>
      </c>
      <c r="D263" t="s" s="4">
        <v>1588</v>
      </c>
      <c r="E263" t="s" s="4">
        <v>1588</v>
      </c>
      <c r="F263" t="s" s="4">
        <v>92</v>
      </c>
      <c r="G263" t="s" s="4">
        <v>1589</v>
      </c>
    </row>
    <row r="264" ht="45.0" customHeight="true">
      <c r="A264" t="s" s="4">
        <v>1017</v>
      </c>
      <c r="B264" t="s" s="4">
        <v>3899</v>
      </c>
      <c r="C264" t="s" s="4">
        <v>1589</v>
      </c>
      <c r="D264" t="s" s="4">
        <v>1588</v>
      </c>
      <c r="E264" t="s" s="4">
        <v>1588</v>
      </c>
      <c r="F264" t="s" s="4">
        <v>92</v>
      </c>
      <c r="G264" t="s" s="4">
        <v>1589</v>
      </c>
    </row>
    <row r="265" ht="45.0" customHeight="true">
      <c r="A265" t="s" s="4">
        <v>1019</v>
      </c>
      <c r="B265" t="s" s="4">
        <v>3900</v>
      </c>
      <c r="C265" t="s" s="4">
        <v>1589</v>
      </c>
      <c r="D265" t="s" s="4">
        <v>1588</v>
      </c>
      <c r="E265" t="s" s="4">
        <v>1588</v>
      </c>
      <c r="F265" t="s" s="4">
        <v>92</v>
      </c>
      <c r="G265" t="s" s="4">
        <v>1589</v>
      </c>
    </row>
    <row r="266" ht="45.0" customHeight="true">
      <c r="A266" t="s" s="4">
        <v>1021</v>
      </c>
      <c r="B266" t="s" s="4">
        <v>3901</v>
      </c>
      <c r="C266" t="s" s="4">
        <v>1589</v>
      </c>
      <c r="D266" t="s" s="4">
        <v>1588</v>
      </c>
      <c r="E266" t="s" s="4">
        <v>1588</v>
      </c>
      <c r="F266" t="s" s="4">
        <v>92</v>
      </c>
      <c r="G266" t="s" s="4">
        <v>1589</v>
      </c>
    </row>
    <row r="267" ht="45.0" customHeight="true">
      <c r="A267" t="s" s="4">
        <v>1023</v>
      </c>
      <c r="B267" t="s" s="4">
        <v>3902</v>
      </c>
      <c r="C267" t="s" s="4">
        <v>1589</v>
      </c>
      <c r="D267" t="s" s="4">
        <v>1588</v>
      </c>
      <c r="E267" t="s" s="4">
        <v>1588</v>
      </c>
      <c r="F267" t="s" s="4">
        <v>92</v>
      </c>
      <c r="G267" t="s" s="4">
        <v>1589</v>
      </c>
    </row>
    <row r="268" ht="45.0" customHeight="true">
      <c r="A268" t="s" s="4">
        <v>1025</v>
      </c>
      <c r="B268" t="s" s="4">
        <v>3903</v>
      </c>
      <c r="C268" t="s" s="4">
        <v>1589</v>
      </c>
      <c r="D268" t="s" s="4">
        <v>1588</v>
      </c>
      <c r="E268" t="s" s="4">
        <v>1588</v>
      </c>
      <c r="F268" t="s" s="4">
        <v>92</v>
      </c>
      <c r="G268" t="s" s="4">
        <v>1589</v>
      </c>
    </row>
    <row r="269" ht="45.0" customHeight="true">
      <c r="A269" t="s" s="4">
        <v>1027</v>
      </c>
      <c r="B269" t="s" s="4">
        <v>3904</v>
      </c>
      <c r="C269" t="s" s="4">
        <v>1589</v>
      </c>
      <c r="D269" t="s" s="4">
        <v>1588</v>
      </c>
      <c r="E269" t="s" s="4">
        <v>1588</v>
      </c>
      <c r="F269" t="s" s="4">
        <v>92</v>
      </c>
      <c r="G269" t="s" s="4">
        <v>1589</v>
      </c>
    </row>
    <row r="270" ht="45.0" customHeight="true">
      <c r="A270" t="s" s="4">
        <v>1029</v>
      </c>
      <c r="B270" t="s" s="4">
        <v>3905</v>
      </c>
      <c r="C270" t="s" s="4">
        <v>1589</v>
      </c>
      <c r="D270" t="s" s="4">
        <v>1588</v>
      </c>
      <c r="E270" t="s" s="4">
        <v>1588</v>
      </c>
      <c r="F270" t="s" s="4">
        <v>92</v>
      </c>
      <c r="G270" t="s" s="4">
        <v>1589</v>
      </c>
    </row>
    <row r="271" ht="45.0" customHeight="true">
      <c r="A271" t="s" s="4">
        <v>1031</v>
      </c>
      <c r="B271" t="s" s="4">
        <v>3906</v>
      </c>
      <c r="C271" t="s" s="4">
        <v>1589</v>
      </c>
      <c r="D271" t="s" s="4">
        <v>1588</v>
      </c>
      <c r="E271" t="s" s="4">
        <v>1588</v>
      </c>
      <c r="F271" t="s" s="4">
        <v>92</v>
      </c>
      <c r="G271" t="s" s="4">
        <v>1589</v>
      </c>
    </row>
    <row r="272" ht="45.0" customHeight="true">
      <c r="A272" t="s" s="4">
        <v>1033</v>
      </c>
      <c r="B272" t="s" s="4">
        <v>3907</v>
      </c>
      <c r="C272" t="s" s="4">
        <v>1589</v>
      </c>
      <c r="D272" t="s" s="4">
        <v>1588</v>
      </c>
      <c r="E272" t="s" s="4">
        <v>1588</v>
      </c>
      <c r="F272" t="s" s="4">
        <v>92</v>
      </c>
      <c r="G272" t="s" s="4">
        <v>1589</v>
      </c>
    </row>
    <row r="273" ht="45.0" customHeight="true">
      <c r="A273" t="s" s="4">
        <v>1035</v>
      </c>
      <c r="B273" t="s" s="4">
        <v>3908</v>
      </c>
      <c r="C273" t="s" s="4">
        <v>1589</v>
      </c>
      <c r="D273" t="s" s="4">
        <v>1588</v>
      </c>
      <c r="E273" t="s" s="4">
        <v>1588</v>
      </c>
      <c r="F273" t="s" s="4">
        <v>92</v>
      </c>
      <c r="G273" t="s" s="4">
        <v>1589</v>
      </c>
    </row>
    <row r="274" ht="45.0" customHeight="true">
      <c r="A274" t="s" s="4">
        <v>1037</v>
      </c>
      <c r="B274" t="s" s="4">
        <v>3909</v>
      </c>
      <c r="C274" t="s" s="4">
        <v>1589</v>
      </c>
      <c r="D274" t="s" s="4">
        <v>1588</v>
      </c>
      <c r="E274" t="s" s="4">
        <v>1588</v>
      </c>
      <c r="F274" t="s" s="4">
        <v>92</v>
      </c>
      <c r="G274" t="s" s="4">
        <v>1589</v>
      </c>
    </row>
    <row r="275" ht="45.0" customHeight="true">
      <c r="A275" t="s" s="4">
        <v>1039</v>
      </c>
      <c r="B275" t="s" s="4">
        <v>3910</v>
      </c>
      <c r="C275" t="s" s="4">
        <v>1589</v>
      </c>
      <c r="D275" t="s" s="4">
        <v>1588</v>
      </c>
      <c r="E275" t="s" s="4">
        <v>1588</v>
      </c>
      <c r="F275" t="s" s="4">
        <v>92</v>
      </c>
      <c r="G275" t="s" s="4">
        <v>1589</v>
      </c>
    </row>
    <row r="276" ht="45.0" customHeight="true">
      <c r="A276" t="s" s="4">
        <v>1041</v>
      </c>
      <c r="B276" t="s" s="4">
        <v>3911</v>
      </c>
      <c r="C276" t="s" s="4">
        <v>1589</v>
      </c>
      <c r="D276" t="s" s="4">
        <v>1588</v>
      </c>
      <c r="E276" t="s" s="4">
        <v>1588</v>
      </c>
      <c r="F276" t="s" s="4">
        <v>92</v>
      </c>
      <c r="G276" t="s" s="4">
        <v>1589</v>
      </c>
    </row>
    <row r="277" ht="45.0" customHeight="true">
      <c r="A277" t="s" s="4">
        <v>1043</v>
      </c>
      <c r="B277" t="s" s="4">
        <v>3912</v>
      </c>
      <c r="C277" t="s" s="4">
        <v>1589</v>
      </c>
      <c r="D277" t="s" s="4">
        <v>1588</v>
      </c>
      <c r="E277" t="s" s="4">
        <v>1588</v>
      </c>
      <c r="F277" t="s" s="4">
        <v>92</v>
      </c>
      <c r="G277" t="s" s="4">
        <v>1589</v>
      </c>
    </row>
    <row r="278" ht="45.0" customHeight="true">
      <c r="A278" t="s" s="4">
        <v>1045</v>
      </c>
      <c r="B278" t="s" s="4">
        <v>3913</v>
      </c>
      <c r="C278" t="s" s="4">
        <v>1589</v>
      </c>
      <c r="D278" t="s" s="4">
        <v>1588</v>
      </c>
      <c r="E278" t="s" s="4">
        <v>1588</v>
      </c>
      <c r="F278" t="s" s="4">
        <v>92</v>
      </c>
      <c r="G278" t="s" s="4">
        <v>1589</v>
      </c>
    </row>
    <row r="279" ht="45.0" customHeight="true">
      <c r="A279" t="s" s="4">
        <v>1047</v>
      </c>
      <c r="B279" t="s" s="4">
        <v>3914</v>
      </c>
      <c r="C279" t="s" s="4">
        <v>1589</v>
      </c>
      <c r="D279" t="s" s="4">
        <v>1588</v>
      </c>
      <c r="E279" t="s" s="4">
        <v>1588</v>
      </c>
      <c r="F279" t="s" s="4">
        <v>92</v>
      </c>
      <c r="G279" t="s" s="4">
        <v>1589</v>
      </c>
    </row>
    <row r="280" ht="45.0" customHeight="true">
      <c r="A280" t="s" s="4">
        <v>1049</v>
      </c>
      <c r="B280" t="s" s="4">
        <v>3915</v>
      </c>
      <c r="C280" t="s" s="4">
        <v>1589</v>
      </c>
      <c r="D280" t="s" s="4">
        <v>1588</v>
      </c>
      <c r="E280" t="s" s="4">
        <v>1588</v>
      </c>
      <c r="F280" t="s" s="4">
        <v>92</v>
      </c>
      <c r="G280" t="s" s="4">
        <v>1589</v>
      </c>
    </row>
    <row r="281" ht="45.0" customHeight="true">
      <c r="A281" t="s" s="4">
        <v>1051</v>
      </c>
      <c r="B281" t="s" s="4">
        <v>3916</v>
      </c>
      <c r="C281" t="s" s="4">
        <v>1589</v>
      </c>
      <c r="D281" t="s" s="4">
        <v>1588</v>
      </c>
      <c r="E281" t="s" s="4">
        <v>1588</v>
      </c>
      <c r="F281" t="s" s="4">
        <v>92</v>
      </c>
      <c r="G281" t="s" s="4">
        <v>1589</v>
      </c>
    </row>
    <row r="282" ht="45.0" customHeight="true">
      <c r="A282" t="s" s="4">
        <v>1053</v>
      </c>
      <c r="B282" t="s" s="4">
        <v>3917</v>
      </c>
      <c r="C282" t="s" s="4">
        <v>1589</v>
      </c>
      <c r="D282" t="s" s="4">
        <v>1588</v>
      </c>
      <c r="E282" t="s" s="4">
        <v>1588</v>
      </c>
      <c r="F282" t="s" s="4">
        <v>92</v>
      </c>
      <c r="G282" t="s" s="4">
        <v>1589</v>
      </c>
    </row>
    <row r="283" ht="45.0" customHeight="true">
      <c r="A283" t="s" s="4">
        <v>1055</v>
      </c>
      <c r="B283" t="s" s="4">
        <v>3918</v>
      </c>
      <c r="C283" t="s" s="4">
        <v>1589</v>
      </c>
      <c r="D283" t="s" s="4">
        <v>1588</v>
      </c>
      <c r="E283" t="s" s="4">
        <v>1588</v>
      </c>
      <c r="F283" t="s" s="4">
        <v>92</v>
      </c>
      <c r="G283" t="s" s="4">
        <v>1589</v>
      </c>
    </row>
    <row r="284" ht="45.0" customHeight="true">
      <c r="A284" t="s" s="4">
        <v>1057</v>
      </c>
      <c r="B284" t="s" s="4">
        <v>3919</v>
      </c>
      <c r="C284" t="s" s="4">
        <v>1589</v>
      </c>
      <c r="D284" t="s" s="4">
        <v>1588</v>
      </c>
      <c r="E284" t="s" s="4">
        <v>1588</v>
      </c>
      <c r="F284" t="s" s="4">
        <v>92</v>
      </c>
      <c r="G284" t="s" s="4">
        <v>1589</v>
      </c>
    </row>
    <row r="285" ht="45.0" customHeight="true">
      <c r="A285" t="s" s="4">
        <v>1059</v>
      </c>
      <c r="B285" t="s" s="4">
        <v>3920</v>
      </c>
      <c r="C285" t="s" s="4">
        <v>1589</v>
      </c>
      <c r="D285" t="s" s="4">
        <v>1588</v>
      </c>
      <c r="E285" t="s" s="4">
        <v>1588</v>
      </c>
      <c r="F285" t="s" s="4">
        <v>92</v>
      </c>
      <c r="G285" t="s" s="4">
        <v>1589</v>
      </c>
    </row>
    <row r="286" ht="45.0" customHeight="true">
      <c r="A286" t="s" s="4">
        <v>1061</v>
      </c>
      <c r="B286" t="s" s="4">
        <v>3921</v>
      </c>
      <c r="C286" t="s" s="4">
        <v>1589</v>
      </c>
      <c r="D286" t="s" s="4">
        <v>1588</v>
      </c>
      <c r="E286" t="s" s="4">
        <v>1588</v>
      </c>
      <c r="F286" t="s" s="4">
        <v>92</v>
      </c>
      <c r="G286" t="s" s="4">
        <v>1589</v>
      </c>
    </row>
    <row r="287" ht="45.0" customHeight="true">
      <c r="A287" t="s" s="4">
        <v>1063</v>
      </c>
      <c r="B287" t="s" s="4">
        <v>3922</v>
      </c>
      <c r="C287" t="s" s="4">
        <v>1589</v>
      </c>
      <c r="D287" t="s" s="4">
        <v>1588</v>
      </c>
      <c r="E287" t="s" s="4">
        <v>1588</v>
      </c>
      <c r="F287" t="s" s="4">
        <v>92</v>
      </c>
      <c r="G287" t="s" s="4">
        <v>1589</v>
      </c>
    </row>
    <row r="288" ht="45.0" customHeight="true">
      <c r="A288" t="s" s="4">
        <v>1065</v>
      </c>
      <c r="B288" t="s" s="4">
        <v>3923</v>
      </c>
      <c r="C288" t="s" s="4">
        <v>1589</v>
      </c>
      <c r="D288" t="s" s="4">
        <v>1588</v>
      </c>
      <c r="E288" t="s" s="4">
        <v>1588</v>
      </c>
      <c r="F288" t="s" s="4">
        <v>92</v>
      </c>
      <c r="G288" t="s" s="4">
        <v>1589</v>
      </c>
    </row>
    <row r="289" ht="45.0" customHeight="true">
      <c r="A289" t="s" s="4">
        <v>1067</v>
      </c>
      <c r="B289" t="s" s="4">
        <v>3924</v>
      </c>
      <c r="C289" t="s" s="4">
        <v>1589</v>
      </c>
      <c r="D289" t="s" s="4">
        <v>1588</v>
      </c>
      <c r="E289" t="s" s="4">
        <v>1588</v>
      </c>
      <c r="F289" t="s" s="4">
        <v>92</v>
      </c>
      <c r="G289" t="s" s="4">
        <v>1589</v>
      </c>
    </row>
    <row r="290" ht="45.0" customHeight="true">
      <c r="A290" t="s" s="4">
        <v>1071</v>
      </c>
      <c r="B290" t="s" s="4">
        <v>3925</v>
      </c>
      <c r="C290" t="s" s="4">
        <v>1589</v>
      </c>
      <c r="D290" t="s" s="4">
        <v>1588</v>
      </c>
      <c r="E290" t="s" s="4">
        <v>1588</v>
      </c>
      <c r="F290" t="s" s="4">
        <v>92</v>
      </c>
      <c r="G290" t="s" s="4">
        <v>1589</v>
      </c>
    </row>
    <row r="291" ht="45.0" customHeight="true">
      <c r="A291" t="s" s="4">
        <v>1074</v>
      </c>
      <c r="B291" t="s" s="4">
        <v>3926</v>
      </c>
      <c r="C291" t="s" s="4">
        <v>1589</v>
      </c>
      <c r="D291" t="s" s="4">
        <v>1588</v>
      </c>
      <c r="E291" t="s" s="4">
        <v>1588</v>
      </c>
      <c r="F291" t="s" s="4">
        <v>92</v>
      </c>
      <c r="G291" t="s" s="4">
        <v>1589</v>
      </c>
    </row>
    <row r="292" ht="45.0" customHeight="true">
      <c r="A292" t="s" s="4">
        <v>1076</v>
      </c>
      <c r="B292" t="s" s="4">
        <v>3927</v>
      </c>
      <c r="C292" t="s" s="4">
        <v>1589</v>
      </c>
      <c r="D292" t="s" s="4">
        <v>1588</v>
      </c>
      <c r="E292" t="s" s="4">
        <v>1588</v>
      </c>
      <c r="F292" t="s" s="4">
        <v>92</v>
      </c>
      <c r="G292" t="s" s="4">
        <v>1589</v>
      </c>
    </row>
    <row r="293" ht="45.0" customHeight="true">
      <c r="A293" t="s" s="4">
        <v>1078</v>
      </c>
      <c r="B293" t="s" s="4">
        <v>3928</v>
      </c>
      <c r="C293" t="s" s="4">
        <v>1589</v>
      </c>
      <c r="D293" t="s" s="4">
        <v>1588</v>
      </c>
      <c r="E293" t="s" s="4">
        <v>1588</v>
      </c>
      <c r="F293" t="s" s="4">
        <v>92</v>
      </c>
      <c r="G293" t="s" s="4">
        <v>1589</v>
      </c>
    </row>
    <row r="294" ht="45.0" customHeight="true">
      <c r="A294" t="s" s="4">
        <v>1080</v>
      </c>
      <c r="B294" t="s" s="4">
        <v>3929</v>
      </c>
      <c r="C294" t="s" s="4">
        <v>1589</v>
      </c>
      <c r="D294" t="s" s="4">
        <v>1588</v>
      </c>
      <c r="E294" t="s" s="4">
        <v>1588</v>
      </c>
      <c r="F294" t="s" s="4">
        <v>92</v>
      </c>
      <c r="G294" t="s" s="4">
        <v>1589</v>
      </c>
    </row>
    <row r="295" ht="45.0" customHeight="true">
      <c r="A295" t="s" s="4">
        <v>1082</v>
      </c>
      <c r="B295" t="s" s="4">
        <v>3930</v>
      </c>
      <c r="C295" t="s" s="4">
        <v>1589</v>
      </c>
      <c r="D295" t="s" s="4">
        <v>1588</v>
      </c>
      <c r="E295" t="s" s="4">
        <v>1588</v>
      </c>
      <c r="F295" t="s" s="4">
        <v>92</v>
      </c>
      <c r="G295" t="s" s="4">
        <v>1589</v>
      </c>
    </row>
    <row r="296" ht="45.0" customHeight="true">
      <c r="A296" t="s" s="4">
        <v>1084</v>
      </c>
      <c r="B296" t="s" s="4">
        <v>3931</v>
      </c>
      <c r="C296" t="s" s="4">
        <v>1589</v>
      </c>
      <c r="D296" t="s" s="4">
        <v>1588</v>
      </c>
      <c r="E296" t="s" s="4">
        <v>1588</v>
      </c>
      <c r="F296" t="s" s="4">
        <v>92</v>
      </c>
      <c r="G296" t="s" s="4">
        <v>1589</v>
      </c>
    </row>
    <row r="297" ht="45.0" customHeight="true">
      <c r="A297" t="s" s="4">
        <v>1086</v>
      </c>
      <c r="B297" t="s" s="4">
        <v>3932</v>
      </c>
      <c r="C297" t="s" s="4">
        <v>1589</v>
      </c>
      <c r="D297" t="s" s="4">
        <v>1588</v>
      </c>
      <c r="E297" t="s" s="4">
        <v>1588</v>
      </c>
      <c r="F297" t="s" s="4">
        <v>92</v>
      </c>
      <c r="G297" t="s" s="4">
        <v>1589</v>
      </c>
    </row>
    <row r="298" ht="45.0" customHeight="true">
      <c r="A298" t="s" s="4">
        <v>1088</v>
      </c>
      <c r="B298" t="s" s="4">
        <v>3933</v>
      </c>
      <c r="C298" t="s" s="4">
        <v>1589</v>
      </c>
      <c r="D298" t="s" s="4">
        <v>1588</v>
      </c>
      <c r="E298" t="s" s="4">
        <v>1588</v>
      </c>
      <c r="F298" t="s" s="4">
        <v>92</v>
      </c>
      <c r="G298" t="s" s="4">
        <v>1589</v>
      </c>
    </row>
    <row r="299" ht="45.0" customHeight="true">
      <c r="A299" t="s" s="4">
        <v>1090</v>
      </c>
      <c r="B299" t="s" s="4">
        <v>3934</v>
      </c>
      <c r="C299" t="s" s="4">
        <v>1589</v>
      </c>
      <c r="D299" t="s" s="4">
        <v>1588</v>
      </c>
      <c r="E299" t="s" s="4">
        <v>1588</v>
      </c>
      <c r="F299" t="s" s="4">
        <v>92</v>
      </c>
      <c r="G299" t="s" s="4">
        <v>1589</v>
      </c>
    </row>
    <row r="300" ht="45.0" customHeight="true">
      <c r="A300" t="s" s="4">
        <v>1092</v>
      </c>
      <c r="B300" t="s" s="4">
        <v>3935</v>
      </c>
      <c r="C300" t="s" s="4">
        <v>1589</v>
      </c>
      <c r="D300" t="s" s="4">
        <v>1588</v>
      </c>
      <c r="E300" t="s" s="4">
        <v>1588</v>
      </c>
      <c r="F300" t="s" s="4">
        <v>92</v>
      </c>
      <c r="G300" t="s" s="4">
        <v>1589</v>
      </c>
    </row>
    <row r="301" ht="45.0" customHeight="true">
      <c r="A301" t="s" s="4">
        <v>1094</v>
      </c>
      <c r="B301" t="s" s="4">
        <v>3936</v>
      </c>
      <c r="C301" t="s" s="4">
        <v>1589</v>
      </c>
      <c r="D301" t="s" s="4">
        <v>1588</v>
      </c>
      <c r="E301" t="s" s="4">
        <v>1588</v>
      </c>
      <c r="F301" t="s" s="4">
        <v>92</v>
      </c>
      <c r="G301" t="s" s="4">
        <v>1589</v>
      </c>
    </row>
    <row r="302" ht="45.0" customHeight="true">
      <c r="A302" t="s" s="4">
        <v>1096</v>
      </c>
      <c r="B302" t="s" s="4">
        <v>3937</v>
      </c>
      <c r="C302" t="s" s="4">
        <v>1589</v>
      </c>
      <c r="D302" t="s" s="4">
        <v>1588</v>
      </c>
      <c r="E302" t="s" s="4">
        <v>1588</v>
      </c>
      <c r="F302" t="s" s="4">
        <v>92</v>
      </c>
      <c r="G302" t="s" s="4">
        <v>1589</v>
      </c>
    </row>
    <row r="303" ht="45.0" customHeight="true">
      <c r="A303" t="s" s="4">
        <v>1098</v>
      </c>
      <c r="B303" t="s" s="4">
        <v>3938</v>
      </c>
      <c r="C303" t="s" s="4">
        <v>1589</v>
      </c>
      <c r="D303" t="s" s="4">
        <v>1588</v>
      </c>
      <c r="E303" t="s" s="4">
        <v>1588</v>
      </c>
      <c r="F303" t="s" s="4">
        <v>92</v>
      </c>
      <c r="G303" t="s" s="4">
        <v>1589</v>
      </c>
    </row>
    <row r="304" ht="45.0" customHeight="true">
      <c r="A304" t="s" s="4">
        <v>1100</v>
      </c>
      <c r="B304" t="s" s="4">
        <v>3939</v>
      </c>
      <c r="C304" t="s" s="4">
        <v>1589</v>
      </c>
      <c r="D304" t="s" s="4">
        <v>1588</v>
      </c>
      <c r="E304" t="s" s="4">
        <v>1588</v>
      </c>
      <c r="F304" t="s" s="4">
        <v>92</v>
      </c>
      <c r="G304" t="s" s="4">
        <v>1589</v>
      </c>
    </row>
    <row r="305" ht="45.0" customHeight="true">
      <c r="A305" t="s" s="4">
        <v>1102</v>
      </c>
      <c r="B305" t="s" s="4">
        <v>3940</v>
      </c>
      <c r="C305" t="s" s="4">
        <v>1589</v>
      </c>
      <c r="D305" t="s" s="4">
        <v>1588</v>
      </c>
      <c r="E305" t="s" s="4">
        <v>1588</v>
      </c>
      <c r="F305" t="s" s="4">
        <v>92</v>
      </c>
      <c r="G305" t="s" s="4">
        <v>1589</v>
      </c>
    </row>
    <row r="306" ht="45.0" customHeight="true">
      <c r="A306" t="s" s="4">
        <v>1104</v>
      </c>
      <c r="B306" t="s" s="4">
        <v>3941</v>
      </c>
      <c r="C306" t="s" s="4">
        <v>1589</v>
      </c>
      <c r="D306" t="s" s="4">
        <v>1588</v>
      </c>
      <c r="E306" t="s" s="4">
        <v>1588</v>
      </c>
      <c r="F306" t="s" s="4">
        <v>92</v>
      </c>
      <c r="G306" t="s" s="4">
        <v>1589</v>
      </c>
    </row>
    <row r="307" ht="45.0" customHeight="true">
      <c r="A307" t="s" s="4">
        <v>1106</v>
      </c>
      <c r="B307" t="s" s="4">
        <v>3942</v>
      </c>
      <c r="C307" t="s" s="4">
        <v>1589</v>
      </c>
      <c r="D307" t="s" s="4">
        <v>1588</v>
      </c>
      <c r="E307" t="s" s="4">
        <v>1588</v>
      </c>
      <c r="F307" t="s" s="4">
        <v>92</v>
      </c>
      <c r="G307" t="s" s="4">
        <v>1589</v>
      </c>
    </row>
    <row r="308" ht="45.0" customHeight="true">
      <c r="A308" t="s" s="4">
        <v>1108</v>
      </c>
      <c r="B308" t="s" s="4">
        <v>3943</v>
      </c>
      <c r="C308" t="s" s="4">
        <v>1589</v>
      </c>
      <c r="D308" t="s" s="4">
        <v>1588</v>
      </c>
      <c r="E308" t="s" s="4">
        <v>1588</v>
      </c>
      <c r="F308" t="s" s="4">
        <v>92</v>
      </c>
      <c r="G308" t="s" s="4">
        <v>1589</v>
      </c>
    </row>
    <row r="309" ht="45.0" customHeight="true">
      <c r="A309" t="s" s="4">
        <v>1110</v>
      </c>
      <c r="B309" t="s" s="4">
        <v>3944</v>
      </c>
      <c r="C309" t="s" s="4">
        <v>1589</v>
      </c>
      <c r="D309" t="s" s="4">
        <v>1588</v>
      </c>
      <c r="E309" t="s" s="4">
        <v>1588</v>
      </c>
      <c r="F309" t="s" s="4">
        <v>92</v>
      </c>
      <c r="G309" t="s" s="4">
        <v>1589</v>
      </c>
    </row>
    <row r="310" ht="45.0" customHeight="true">
      <c r="A310" t="s" s="4">
        <v>1112</v>
      </c>
      <c r="B310" t="s" s="4">
        <v>3945</v>
      </c>
      <c r="C310" t="s" s="4">
        <v>1589</v>
      </c>
      <c r="D310" t="s" s="4">
        <v>1588</v>
      </c>
      <c r="E310" t="s" s="4">
        <v>1588</v>
      </c>
      <c r="F310" t="s" s="4">
        <v>92</v>
      </c>
      <c r="G310" t="s" s="4">
        <v>1589</v>
      </c>
    </row>
    <row r="311" ht="45.0" customHeight="true">
      <c r="A311" t="s" s="4">
        <v>1114</v>
      </c>
      <c r="B311" t="s" s="4">
        <v>3946</v>
      </c>
      <c r="C311" t="s" s="4">
        <v>1589</v>
      </c>
      <c r="D311" t="s" s="4">
        <v>1588</v>
      </c>
      <c r="E311" t="s" s="4">
        <v>1588</v>
      </c>
      <c r="F311" t="s" s="4">
        <v>92</v>
      </c>
      <c r="G311" t="s" s="4">
        <v>1589</v>
      </c>
    </row>
    <row r="312" ht="45.0" customHeight="true">
      <c r="A312" t="s" s="4">
        <v>1116</v>
      </c>
      <c r="B312" t="s" s="4">
        <v>3947</v>
      </c>
      <c r="C312" t="s" s="4">
        <v>1589</v>
      </c>
      <c r="D312" t="s" s="4">
        <v>1588</v>
      </c>
      <c r="E312" t="s" s="4">
        <v>1588</v>
      </c>
      <c r="F312" t="s" s="4">
        <v>92</v>
      </c>
      <c r="G312" t="s" s="4">
        <v>1589</v>
      </c>
    </row>
    <row r="313" ht="45.0" customHeight="true">
      <c r="A313" t="s" s="4">
        <v>1118</v>
      </c>
      <c r="B313" t="s" s="4">
        <v>3948</v>
      </c>
      <c r="C313" t="s" s="4">
        <v>1589</v>
      </c>
      <c r="D313" t="s" s="4">
        <v>1588</v>
      </c>
      <c r="E313" t="s" s="4">
        <v>1588</v>
      </c>
      <c r="F313" t="s" s="4">
        <v>92</v>
      </c>
      <c r="G313" t="s" s="4">
        <v>1589</v>
      </c>
    </row>
    <row r="314" ht="45.0" customHeight="true">
      <c r="A314" t="s" s="4">
        <v>1120</v>
      </c>
      <c r="B314" t="s" s="4">
        <v>3949</v>
      </c>
      <c r="C314" t="s" s="4">
        <v>1589</v>
      </c>
      <c r="D314" t="s" s="4">
        <v>1588</v>
      </c>
      <c r="E314" t="s" s="4">
        <v>1588</v>
      </c>
      <c r="F314" t="s" s="4">
        <v>92</v>
      </c>
      <c r="G314" t="s" s="4">
        <v>1589</v>
      </c>
    </row>
    <row r="315" ht="45.0" customHeight="true">
      <c r="A315" t="s" s="4">
        <v>1122</v>
      </c>
      <c r="B315" t="s" s="4">
        <v>3950</v>
      </c>
      <c r="C315" t="s" s="4">
        <v>1589</v>
      </c>
      <c r="D315" t="s" s="4">
        <v>1588</v>
      </c>
      <c r="E315" t="s" s="4">
        <v>1588</v>
      </c>
      <c r="F315" t="s" s="4">
        <v>92</v>
      </c>
      <c r="G315" t="s" s="4">
        <v>1589</v>
      </c>
    </row>
    <row r="316" ht="45.0" customHeight="true">
      <c r="A316" t="s" s="4">
        <v>1124</v>
      </c>
      <c r="B316" t="s" s="4">
        <v>3951</v>
      </c>
      <c r="C316" t="s" s="4">
        <v>1589</v>
      </c>
      <c r="D316" t="s" s="4">
        <v>1588</v>
      </c>
      <c r="E316" t="s" s="4">
        <v>1588</v>
      </c>
      <c r="F316" t="s" s="4">
        <v>92</v>
      </c>
      <c r="G316" t="s" s="4">
        <v>1589</v>
      </c>
    </row>
    <row r="317" ht="45.0" customHeight="true">
      <c r="A317" t="s" s="4">
        <v>1126</v>
      </c>
      <c r="B317" t="s" s="4">
        <v>3952</v>
      </c>
      <c r="C317" t="s" s="4">
        <v>1589</v>
      </c>
      <c r="D317" t="s" s="4">
        <v>1588</v>
      </c>
      <c r="E317" t="s" s="4">
        <v>1588</v>
      </c>
      <c r="F317" t="s" s="4">
        <v>92</v>
      </c>
      <c r="G317" t="s" s="4">
        <v>1589</v>
      </c>
    </row>
    <row r="318" ht="45.0" customHeight="true">
      <c r="A318" t="s" s="4">
        <v>1128</v>
      </c>
      <c r="B318" t="s" s="4">
        <v>3953</v>
      </c>
      <c r="C318" t="s" s="4">
        <v>1589</v>
      </c>
      <c r="D318" t="s" s="4">
        <v>1588</v>
      </c>
      <c r="E318" t="s" s="4">
        <v>1588</v>
      </c>
      <c r="F318" t="s" s="4">
        <v>92</v>
      </c>
      <c r="G318" t="s" s="4">
        <v>1589</v>
      </c>
    </row>
    <row r="319" ht="45.0" customHeight="true">
      <c r="A319" t="s" s="4">
        <v>1130</v>
      </c>
      <c r="B319" t="s" s="4">
        <v>3954</v>
      </c>
      <c r="C319" t="s" s="4">
        <v>1589</v>
      </c>
      <c r="D319" t="s" s="4">
        <v>1588</v>
      </c>
      <c r="E319" t="s" s="4">
        <v>1588</v>
      </c>
      <c r="F319" t="s" s="4">
        <v>92</v>
      </c>
      <c r="G319" t="s" s="4">
        <v>1589</v>
      </c>
    </row>
    <row r="320" ht="45.0" customHeight="true">
      <c r="A320" t="s" s="4">
        <v>1132</v>
      </c>
      <c r="B320" t="s" s="4">
        <v>3955</v>
      </c>
      <c r="C320" t="s" s="4">
        <v>1589</v>
      </c>
      <c r="D320" t="s" s="4">
        <v>1588</v>
      </c>
      <c r="E320" t="s" s="4">
        <v>1588</v>
      </c>
      <c r="F320" t="s" s="4">
        <v>92</v>
      </c>
      <c r="G320" t="s" s="4">
        <v>1589</v>
      </c>
    </row>
    <row r="321" ht="45.0" customHeight="true">
      <c r="A321" t="s" s="4">
        <v>1134</v>
      </c>
      <c r="B321" t="s" s="4">
        <v>3956</v>
      </c>
      <c r="C321" t="s" s="4">
        <v>1589</v>
      </c>
      <c r="D321" t="s" s="4">
        <v>1588</v>
      </c>
      <c r="E321" t="s" s="4">
        <v>1588</v>
      </c>
      <c r="F321" t="s" s="4">
        <v>92</v>
      </c>
      <c r="G321" t="s" s="4">
        <v>1589</v>
      </c>
    </row>
    <row r="322" ht="45.0" customHeight="true">
      <c r="A322" t="s" s="4">
        <v>1136</v>
      </c>
      <c r="B322" t="s" s="4">
        <v>3957</v>
      </c>
      <c r="C322" t="s" s="4">
        <v>1589</v>
      </c>
      <c r="D322" t="s" s="4">
        <v>1588</v>
      </c>
      <c r="E322" t="s" s="4">
        <v>1588</v>
      </c>
      <c r="F322" t="s" s="4">
        <v>92</v>
      </c>
      <c r="G322" t="s" s="4">
        <v>1589</v>
      </c>
    </row>
    <row r="323" ht="45.0" customHeight="true">
      <c r="A323" t="s" s="4">
        <v>1138</v>
      </c>
      <c r="B323" t="s" s="4">
        <v>3958</v>
      </c>
      <c r="C323" t="s" s="4">
        <v>1589</v>
      </c>
      <c r="D323" t="s" s="4">
        <v>1588</v>
      </c>
      <c r="E323" t="s" s="4">
        <v>1588</v>
      </c>
      <c r="F323" t="s" s="4">
        <v>92</v>
      </c>
      <c r="G323" t="s" s="4">
        <v>1589</v>
      </c>
    </row>
    <row r="324" ht="45.0" customHeight="true">
      <c r="A324" t="s" s="4">
        <v>1140</v>
      </c>
      <c r="B324" t="s" s="4">
        <v>3959</v>
      </c>
      <c r="C324" t="s" s="4">
        <v>1589</v>
      </c>
      <c r="D324" t="s" s="4">
        <v>1588</v>
      </c>
      <c r="E324" t="s" s="4">
        <v>1588</v>
      </c>
      <c r="F324" t="s" s="4">
        <v>92</v>
      </c>
      <c r="G324" t="s" s="4">
        <v>1589</v>
      </c>
    </row>
    <row r="325" ht="45.0" customHeight="true">
      <c r="A325" t="s" s="4">
        <v>1142</v>
      </c>
      <c r="B325" t="s" s="4">
        <v>3960</v>
      </c>
      <c r="C325" t="s" s="4">
        <v>1589</v>
      </c>
      <c r="D325" t="s" s="4">
        <v>1588</v>
      </c>
      <c r="E325" t="s" s="4">
        <v>1588</v>
      </c>
      <c r="F325" t="s" s="4">
        <v>92</v>
      </c>
      <c r="G325" t="s" s="4">
        <v>1589</v>
      </c>
    </row>
    <row r="326" ht="45.0" customHeight="true">
      <c r="A326" t="s" s="4">
        <v>1144</v>
      </c>
      <c r="B326" t="s" s="4">
        <v>3961</v>
      </c>
      <c r="C326" t="s" s="4">
        <v>1589</v>
      </c>
      <c r="D326" t="s" s="4">
        <v>1588</v>
      </c>
      <c r="E326" t="s" s="4">
        <v>1588</v>
      </c>
      <c r="F326" t="s" s="4">
        <v>92</v>
      </c>
      <c r="G326" t="s" s="4">
        <v>1589</v>
      </c>
    </row>
    <row r="327" ht="45.0" customHeight="true">
      <c r="A327" t="s" s="4">
        <v>1146</v>
      </c>
      <c r="B327" t="s" s="4">
        <v>3962</v>
      </c>
      <c r="C327" t="s" s="4">
        <v>1589</v>
      </c>
      <c r="D327" t="s" s="4">
        <v>1588</v>
      </c>
      <c r="E327" t="s" s="4">
        <v>1588</v>
      </c>
      <c r="F327" t="s" s="4">
        <v>92</v>
      </c>
      <c r="G327" t="s" s="4">
        <v>1589</v>
      </c>
    </row>
    <row r="328" ht="45.0" customHeight="true">
      <c r="A328" t="s" s="4">
        <v>1148</v>
      </c>
      <c r="B328" t="s" s="4">
        <v>3963</v>
      </c>
      <c r="C328" t="s" s="4">
        <v>1589</v>
      </c>
      <c r="D328" t="s" s="4">
        <v>1588</v>
      </c>
      <c r="E328" t="s" s="4">
        <v>1588</v>
      </c>
      <c r="F328" t="s" s="4">
        <v>92</v>
      </c>
      <c r="G328" t="s" s="4">
        <v>1589</v>
      </c>
    </row>
    <row r="329" ht="45.0" customHeight="true">
      <c r="A329" t="s" s="4">
        <v>1150</v>
      </c>
      <c r="B329" t="s" s="4">
        <v>3964</v>
      </c>
      <c r="C329" t="s" s="4">
        <v>1589</v>
      </c>
      <c r="D329" t="s" s="4">
        <v>1588</v>
      </c>
      <c r="E329" t="s" s="4">
        <v>1588</v>
      </c>
      <c r="F329" t="s" s="4">
        <v>92</v>
      </c>
      <c r="G329" t="s" s="4">
        <v>1589</v>
      </c>
    </row>
    <row r="330" ht="45.0" customHeight="true">
      <c r="A330" t="s" s="4">
        <v>1152</v>
      </c>
      <c r="B330" t="s" s="4">
        <v>3965</v>
      </c>
      <c r="C330" t="s" s="4">
        <v>1589</v>
      </c>
      <c r="D330" t="s" s="4">
        <v>1588</v>
      </c>
      <c r="E330" t="s" s="4">
        <v>1588</v>
      </c>
      <c r="F330" t="s" s="4">
        <v>92</v>
      </c>
      <c r="G330" t="s" s="4">
        <v>1589</v>
      </c>
    </row>
    <row r="331" ht="45.0" customHeight="true">
      <c r="A331" t="s" s="4">
        <v>1154</v>
      </c>
      <c r="B331" t="s" s="4">
        <v>3966</v>
      </c>
      <c r="C331" t="s" s="4">
        <v>1589</v>
      </c>
      <c r="D331" t="s" s="4">
        <v>1588</v>
      </c>
      <c r="E331" t="s" s="4">
        <v>1588</v>
      </c>
      <c r="F331" t="s" s="4">
        <v>92</v>
      </c>
      <c r="G331" t="s" s="4">
        <v>1589</v>
      </c>
    </row>
    <row r="332" ht="45.0" customHeight="true">
      <c r="A332" t="s" s="4">
        <v>1156</v>
      </c>
      <c r="B332" t="s" s="4">
        <v>3967</v>
      </c>
      <c r="C332" t="s" s="4">
        <v>1589</v>
      </c>
      <c r="D332" t="s" s="4">
        <v>1588</v>
      </c>
      <c r="E332" t="s" s="4">
        <v>1588</v>
      </c>
      <c r="F332" t="s" s="4">
        <v>92</v>
      </c>
      <c r="G332" t="s" s="4">
        <v>1589</v>
      </c>
    </row>
    <row r="333" ht="45.0" customHeight="true">
      <c r="A333" t="s" s="4">
        <v>1158</v>
      </c>
      <c r="B333" t="s" s="4">
        <v>3968</v>
      </c>
      <c r="C333" t="s" s="4">
        <v>1589</v>
      </c>
      <c r="D333" t="s" s="4">
        <v>1588</v>
      </c>
      <c r="E333" t="s" s="4">
        <v>1588</v>
      </c>
      <c r="F333" t="s" s="4">
        <v>92</v>
      </c>
      <c r="G333" t="s" s="4">
        <v>1589</v>
      </c>
    </row>
    <row r="334" ht="45.0" customHeight="true">
      <c r="A334" t="s" s="4">
        <v>1160</v>
      </c>
      <c r="B334" t="s" s="4">
        <v>3969</v>
      </c>
      <c r="C334" t="s" s="4">
        <v>1589</v>
      </c>
      <c r="D334" t="s" s="4">
        <v>1588</v>
      </c>
      <c r="E334" t="s" s="4">
        <v>1588</v>
      </c>
      <c r="F334" t="s" s="4">
        <v>92</v>
      </c>
      <c r="G334" t="s" s="4">
        <v>1589</v>
      </c>
    </row>
    <row r="335" ht="45.0" customHeight="true">
      <c r="A335" t="s" s="4">
        <v>1162</v>
      </c>
      <c r="B335" t="s" s="4">
        <v>3970</v>
      </c>
      <c r="C335" t="s" s="4">
        <v>1589</v>
      </c>
      <c r="D335" t="s" s="4">
        <v>1588</v>
      </c>
      <c r="E335" t="s" s="4">
        <v>1588</v>
      </c>
      <c r="F335" t="s" s="4">
        <v>92</v>
      </c>
      <c r="G335" t="s" s="4">
        <v>1589</v>
      </c>
    </row>
    <row r="336" ht="45.0" customHeight="true">
      <c r="A336" t="s" s="4">
        <v>1164</v>
      </c>
      <c r="B336" t="s" s="4">
        <v>3971</v>
      </c>
      <c r="C336" t="s" s="4">
        <v>1589</v>
      </c>
      <c r="D336" t="s" s="4">
        <v>1588</v>
      </c>
      <c r="E336" t="s" s="4">
        <v>1588</v>
      </c>
      <c r="F336" t="s" s="4">
        <v>92</v>
      </c>
      <c r="G336" t="s" s="4">
        <v>1589</v>
      </c>
    </row>
    <row r="337" ht="45.0" customHeight="true">
      <c r="A337" t="s" s="4">
        <v>1166</v>
      </c>
      <c r="B337" t="s" s="4">
        <v>3972</v>
      </c>
      <c r="C337" t="s" s="4">
        <v>1589</v>
      </c>
      <c r="D337" t="s" s="4">
        <v>1588</v>
      </c>
      <c r="E337" t="s" s="4">
        <v>1588</v>
      </c>
      <c r="F337" t="s" s="4">
        <v>92</v>
      </c>
      <c r="G337" t="s" s="4">
        <v>1589</v>
      </c>
    </row>
    <row r="338" ht="45.0" customHeight="true">
      <c r="A338" t="s" s="4">
        <v>1168</v>
      </c>
      <c r="B338" t="s" s="4">
        <v>3973</v>
      </c>
      <c r="C338" t="s" s="4">
        <v>1589</v>
      </c>
      <c r="D338" t="s" s="4">
        <v>1588</v>
      </c>
      <c r="E338" t="s" s="4">
        <v>1588</v>
      </c>
      <c r="F338" t="s" s="4">
        <v>92</v>
      </c>
      <c r="G338" t="s" s="4">
        <v>1589</v>
      </c>
    </row>
    <row r="339" ht="45.0" customHeight="true">
      <c r="A339" t="s" s="4">
        <v>1170</v>
      </c>
      <c r="B339" t="s" s="4">
        <v>3974</v>
      </c>
      <c r="C339" t="s" s="4">
        <v>1589</v>
      </c>
      <c r="D339" t="s" s="4">
        <v>1588</v>
      </c>
      <c r="E339" t="s" s="4">
        <v>1588</v>
      </c>
      <c r="F339" t="s" s="4">
        <v>92</v>
      </c>
      <c r="G339" t="s" s="4">
        <v>1589</v>
      </c>
    </row>
    <row r="340" ht="45.0" customHeight="true">
      <c r="A340" t="s" s="4">
        <v>1172</v>
      </c>
      <c r="B340" t="s" s="4">
        <v>3975</v>
      </c>
      <c r="C340" t="s" s="4">
        <v>1589</v>
      </c>
      <c r="D340" t="s" s="4">
        <v>1588</v>
      </c>
      <c r="E340" t="s" s="4">
        <v>1588</v>
      </c>
      <c r="F340" t="s" s="4">
        <v>92</v>
      </c>
      <c r="G340" t="s" s="4">
        <v>1589</v>
      </c>
    </row>
    <row r="341" ht="45.0" customHeight="true">
      <c r="A341" t="s" s="4">
        <v>1174</v>
      </c>
      <c r="B341" t="s" s="4">
        <v>3976</v>
      </c>
      <c r="C341" t="s" s="4">
        <v>1589</v>
      </c>
      <c r="D341" t="s" s="4">
        <v>1588</v>
      </c>
      <c r="E341" t="s" s="4">
        <v>1588</v>
      </c>
      <c r="F341" t="s" s="4">
        <v>92</v>
      </c>
      <c r="G341" t="s" s="4">
        <v>1589</v>
      </c>
    </row>
    <row r="342" ht="45.0" customHeight="true">
      <c r="A342" t="s" s="4">
        <v>1176</v>
      </c>
      <c r="B342" t="s" s="4">
        <v>3977</v>
      </c>
      <c r="C342" t="s" s="4">
        <v>1589</v>
      </c>
      <c r="D342" t="s" s="4">
        <v>1588</v>
      </c>
      <c r="E342" t="s" s="4">
        <v>1588</v>
      </c>
      <c r="F342" t="s" s="4">
        <v>92</v>
      </c>
      <c r="G342" t="s" s="4">
        <v>1589</v>
      </c>
    </row>
    <row r="343" ht="45.0" customHeight="true">
      <c r="A343" t="s" s="4">
        <v>1178</v>
      </c>
      <c r="B343" t="s" s="4">
        <v>3978</v>
      </c>
      <c r="C343" t="s" s="4">
        <v>1589</v>
      </c>
      <c r="D343" t="s" s="4">
        <v>1588</v>
      </c>
      <c r="E343" t="s" s="4">
        <v>1588</v>
      </c>
      <c r="F343" t="s" s="4">
        <v>92</v>
      </c>
      <c r="G343" t="s" s="4">
        <v>1589</v>
      </c>
    </row>
    <row r="344" ht="45.0" customHeight="true">
      <c r="A344" t="s" s="4">
        <v>1180</v>
      </c>
      <c r="B344" t="s" s="4">
        <v>3979</v>
      </c>
      <c r="C344" t="s" s="4">
        <v>1589</v>
      </c>
      <c r="D344" t="s" s="4">
        <v>1588</v>
      </c>
      <c r="E344" t="s" s="4">
        <v>1588</v>
      </c>
      <c r="F344" t="s" s="4">
        <v>92</v>
      </c>
      <c r="G344" t="s" s="4">
        <v>1589</v>
      </c>
    </row>
    <row r="345" ht="45.0" customHeight="true">
      <c r="A345" t="s" s="4">
        <v>1182</v>
      </c>
      <c r="B345" t="s" s="4">
        <v>3980</v>
      </c>
      <c r="C345" t="s" s="4">
        <v>1589</v>
      </c>
      <c r="D345" t="s" s="4">
        <v>1588</v>
      </c>
      <c r="E345" t="s" s="4">
        <v>1588</v>
      </c>
      <c r="F345" t="s" s="4">
        <v>92</v>
      </c>
      <c r="G345" t="s" s="4">
        <v>1589</v>
      </c>
    </row>
    <row r="346" ht="45.0" customHeight="true">
      <c r="A346" t="s" s="4">
        <v>1184</v>
      </c>
      <c r="B346" t="s" s="4">
        <v>3981</v>
      </c>
      <c r="C346" t="s" s="4">
        <v>1589</v>
      </c>
      <c r="D346" t="s" s="4">
        <v>1588</v>
      </c>
      <c r="E346" t="s" s="4">
        <v>1588</v>
      </c>
      <c r="F346" t="s" s="4">
        <v>92</v>
      </c>
      <c r="G346" t="s" s="4">
        <v>1589</v>
      </c>
    </row>
    <row r="347" ht="45.0" customHeight="true">
      <c r="A347" t="s" s="4">
        <v>1186</v>
      </c>
      <c r="B347" t="s" s="4">
        <v>3982</v>
      </c>
      <c r="C347" t="s" s="4">
        <v>1589</v>
      </c>
      <c r="D347" t="s" s="4">
        <v>1588</v>
      </c>
      <c r="E347" t="s" s="4">
        <v>1588</v>
      </c>
      <c r="F347" t="s" s="4">
        <v>92</v>
      </c>
      <c r="G347" t="s" s="4">
        <v>1589</v>
      </c>
    </row>
    <row r="348" ht="45.0" customHeight="true">
      <c r="A348" t="s" s="4">
        <v>1188</v>
      </c>
      <c r="B348" t="s" s="4">
        <v>3983</v>
      </c>
      <c r="C348" t="s" s="4">
        <v>1589</v>
      </c>
      <c r="D348" t="s" s="4">
        <v>1588</v>
      </c>
      <c r="E348" t="s" s="4">
        <v>1588</v>
      </c>
      <c r="F348" t="s" s="4">
        <v>92</v>
      </c>
      <c r="G348" t="s" s="4">
        <v>1589</v>
      </c>
    </row>
    <row r="349" ht="45.0" customHeight="true">
      <c r="A349" t="s" s="4">
        <v>1190</v>
      </c>
      <c r="B349" t="s" s="4">
        <v>3984</v>
      </c>
      <c r="C349" t="s" s="4">
        <v>1589</v>
      </c>
      <c r="D349" t="s" s="4">
        <v>1588</v>
      </c>
      <c r="E349" t="s" s="4">
        <v>1588</v>
      </c>
      <c r="F349" t="s" s="4">
        <v>92</v>
      </c>
      <c r="G349" t="s" s="4">
        <v>1589</v>
      </c>
    </row>
    <row r="350" ht="45.0" customHeight="true">
      <c r="A350" t="s" s="4">
        <v>1192</v>
      </c>
      <c r="B350" t="s" s="4">
        <v>3985</v>
      </c>
      <c r="C350" t="s" s="4">
        <v>1589</v>
      </c>
      <c r="D350" t="s" s="4">
        <v>1588</v>
      </c>
      <c r="E350" t="s" s="4">
        <v>1588</v>
      </c>
      <c r="F350" t="s" s="4">
        <v>92</v>
      </c>
      <c r="G350" t="s" s="4">
        <v>1589</v>
      </c>
    </row>
    <row r="351" ht="45.0" customHeight="true">
      <c r="A351" t="s" s="4">
        <v>1194</v>
      </c>
      <c r="B351" t="s" s="4">
        <v>3986</v>
      </c>
      <c r="C351" t="s" s="4">
        <v>1589</v>
      </c>
      <c r="D351" t="s" s="4">
        <v>1588</v>
      </c>
      <c r="E351" t="s" s="4">
        <v>1588</v>
      </c>
      <c r="F351" t="s" s="4">
        <v>92</v>
      </c>
      <c r="G351" t="s" s="4">
        <v>1589</v>
      </c>
    </row>
    <row r="352" ht="45.0" customHeight="true">
      <c r="A352" t="s" s="4">
        <v>1196</v>
      </c>
      <c r="B352" t="s" s="4">
        <v>3987</v>
      </c>
      <c r="C352" t="s" s="4">
        <v>1589</v>
      </c>
      <c r="D352" t="s" s="4">
        <v>1588</v>
      </c>
      <c r="E352" t="s" s="4">
        <v>1588</v>
      </c>
      <c r="F352" t="s" s="4">
        <v>92</v>
      </c>
      <c r="G352" t="s" s="4">
        <v>1589</v>
      </c>
    </row>
    <row r="353" ht="45.0" customHeight="true">
      <c r="A353" t="s" s="4">
        <v>1198</v>
      </c>
      <c r="B353" t="s" s="4">
        <v>3988</v>
      </c>
      <c r="C353" t="s" s="4">
        <v>1589</v>
      </c>
      <c r="D353" t="s" s="4">
        <v>1588</v>
      </c>
      <c r="E353" t="s" s="4">
        <v>1588</v>
      </c>
      <c r="F353" t="s" s="4">
        <v>92</v>
      </c>
      <c r="G353" t="s" s="4">
        <v>1589</v>
      </c>
    </row>
    <row r="354" ht="45.0" customHeight="true">
      <c r="A354" t="s" s="4">
        <v>1200</v>
      </c>
      <c r="B354" t="s" s="4">
        <v>3989</v>
      </c>
      <c r="C354" t="s" s="4">
        <v>1589</v>
      </c>
      <c r="D354" t="s" s="4">
        <v>1588</v>
      </c>
      <c r="E354" t="s" s="4">
        <v>1588</v>
      </c>
      <c r="F354" t="s" s="4">
        <v>92</v>
      </c>
      <c r="G354" t="s" s="4">
        <v>1589</v>
      </c>
    </row>
    <row r="355" ht="45.0" customHeight="true">
      <c r="A355" t="s" s="4">
        <v>1202</v>
      </c>
      <c r="B355" t="s" s="4">
        <v>3990</v>
      </c>
      <c r="C355" t="s" s="4">
        <v>1589</v>
      </c>
      <c r="D355" t="s" s="4">
        <v>1588</v>
      </c>
      <c r="E355" t="s" s="4">
        <v>1588</v>
      </c>
      <c r="F355" t="s" s="4">
        <v>92</v>
      </c>
      <c r="G355" t="s" s="4">
        <v>1589</v>
      </c>
    </row>
    <row r="356" ht="45.0" customHeight="true">
      <c r="A356" t="s" s="4">
        <v>1204</v>
      </c>
      <c r="B356" t="s" s="4">
        <v>3991</v>
      </c>
      <c r="C356" t="s" s="4">
        <v>1589</v>
      </c>
      <c r="D356" t="s" s="4">
        <v>1588</v>
      </c>
      <c r="E356" t="s" s="4">
        <v>1588</v>
      </c>
      <c r="F356" t="s" s="4">
        <v>92</v>
      </c>
      <c r="G356" t="s" s="4">
        <v>1589</v>
      </c>
    </row>
    <row r="357" ht="45.0" customHeight="true">
      <c r="A357" t="s" s="4">
        <v>1206</v>
      </c>
      <c r="B357" t="s" s="4">
        <v>3992</v>
      </c>
      <c r="C357" t="s" s="4">
        <v>1589</v>
      </c>
      <c r="D357" t="s" s="4">
        <v>1588</v>
      </c>
      <c r="E357" t="s" s="4">
        <v>1588</v>
      </c>
      <c r="F357" t="s" s="4">
        <v>92</v>
      </c>
      <c r="G357" t="s" s="4">
        <v>1589</v>
      </c>
    </row>
    <row r="358" ht="45.0" customHeight="true">
      <c r="A358" t="s" s="4">
        <v>1208</v>
      </c>
      <c r="B358" t="s" s="4">
        <v>3993</v>
      </c>
      <c r="C358" t="s" s="4">
        <v>1589</v>
      </c>
      <c r="D358" t="s" s="4">
        <v>1588</v>
      </c>
      <c r="E358" t="s" s="4">
        <v>1588</v>
      </c>
      <c r="F358" t="s" s="4">
        <v>92</v>
      </c>
      <c r="G358" t="s" s="4">
        <v>1589</v>
      </c>
    </row>
    <row r="359" ht="45.0" customHeight="true">
      <c r="A359" t="s" s="4">
        <v>1210</v>
      </c>
      <c r="B359" t="s" s="4">
        <v>3994</v>
      </c>
      <c r="C359" t="s" s="4">
        <v>1589</v>
      </c>
      <c r="D359" t="s" s="4">
        <v>1588</v>
      </c>
      <c r="E359" t="s" s="4">
        <v>1588</v>
      </c>
      <c r="F359" t="s" s="4">
        <v>92</v>
      </c>
      <c r="G359" t="s" s="4">
        <v>1589</v>
      </c>
    </row>
    <row r="360" ht="45.0" customHeight="true">
      <c r="A360" t="s" s="4">
        <v>1212</v>
      </c>
      <c r="B360" t="s" s="4">
        <v>3995</v>
      </c>
      <c r="C360" t="s" s="4">
        <v>1589</v>
      </c>
      <c r="D360" t="s" s="4">
        <v>1588</v>
      </c>
      <c r="E360" t="s" s="4">
        <v>1588</v>
      </c>
      <c r="F360" t="s" s="4">
        <v>92</v>
      </c>
      <c r="G360" t="s" s="4">
        <v>1589</v>
      </c>
    </row>
    <row r="361" ht="45.0" customHeight="true">
      <c r="A361" t="s" s="4">
        <v>1214</v>
      </c>
      <c r="B361" t="s" s="4">
        <v>3996</v>
      </c>
      <c r="C361" t="s" s="4">
        <v>1589</v>
      </c>
      <c r="D361" t="s" s="4">
        <v>1588</v>
      </c>
      <c r="E361" t="s" s="4">
        <v>1588</v>
      </c>
      <c r="F361" t="s" s="4">
        <v>92</v>
      </c>
      <c r="G361" t="s" s="4">
        <v>1589</v>
      </c>
    </row>
    <row r="362" ht="45.0" customHeight="true">
      <c r="A362" t="s" s="4">
        <v>1216</v>
      </c>
      <c r="B362" t="s" s="4">
        <v>3997</v>
      </c>
      <c r="C362" t="s" s="4">
        <v>1589</v>
      </c>
      <c r="D362" t="s" s="4">
        <v>1588</v>
      </c>
      <c r="E362" t="s" s="4">
        <v>1588</v>
      </c>
      <c r="F362" t="s" s="4">
        <v>92</v>
      </c>
      <c r="G362" t="s" s="4">
        <v>1589</v>
      </c>
    </row>
    <row r="363" ht="45.0" customHeight="true">
      <c r="A363" t="s" s="4">
        <v>1218</v>
      </c>
      <c r="B363" t="s" s="4">
        <v>3998</v>
      </c>
      <c r="C363" t="s" s="4">
        <v>1589</v>
      </c>
      <c r="D363" t="s" s="4">
        <v>1588</v>
      </c>
      <c r="E363" t="s" s="4">
        <v>1588</v>
      </c>
      <c r="F363" t="s" s="4">
        <v>92</v>
      </c>
      <c r="G363" t="s" s="4">
        <v>1589</v>
      </c>
    </row>
    <row r="364" ht="45.0" customHeight="true">
      <c r="A364" t="s" s="4">
        <v>1220</v>
      </c>
      <c r="B364" t="s" s="4">
        <v>3999</v>
      </c>
      <c r="C364" t="s" s="4">
        <v>1589</v>
      </c>
      <c r="D364" t="s" s="4">
        <v>1588</v>
      </c>
      <c r="E364" t="s" s="4">
        <v>1588</v>
      </c>
      <c r="F364" t="s" s="4">
        <v>92</v>
      </c>
      <c r="G364" t="s" s="4">
        <v>1589</v>
      </c>
    </row>
    <row r="365" ht="45.0" customHeight="true">
      <c r="A365" t="s" s="4">
        <v>1222</v>
      </c>
      <c r="B365" t="s" s="4">
        <v>4000</v>
      </c>
      <c r="C365" t="s" s="4">
        <v>1589</v>
      </c>
      <c r="D365" t="s" s="4">
        <v>1588</v>
      </c>
      <c r="E365" t="s" s="4">
        <v>1588</v>
      </c>
      <c r="F365" t="s" s="4">
        <v>92</v>
      </c>
      <c r="G365" t="s" s="4">
        <v>1589</v>
      </c>
    </row>
    <row r="366" ht="45.0" customHeight="true">
      <c r="A366" t="s" s="4">
        <v>1224</v>
      </c>
      <c r="B366" t="s" s="4">
        <v>4001</v>
      </c>
      <c r="C366" t="s" s="4">
        <v>1589</v>
      </c>
      <c r="D366" t="s" s="4">
        <v>1588</v>
      </c>
      <c r="E366" t="s" s="4">
        <v>1588</v>
      </c>
      <c r="F366" t="s" s="4">
        <v>92</v>
      </c>
      <c r="G366" t="s" s="4">
        <v>1589</v>
      </c>
    </row>
    <row r="367" ht="45.0" customHeight="true">
      <c r="A367" t="s" s="4">
        <v>1226</v>
      </c>
      <c r="B367" t="s" s="4">
        <v>4002</v>
      </c>
      <c r="C367" t="s" s="4">
        <v>1589</v>
      </c>
      <c r="D367" t="s" s="4">
        <v>1588</v>
      </c>
      <c r="E367" t="s" s="4">
        <v>1588</v>
      </c>
      <c r="F367" t="s" s="4">
        <v>92</v>
      </c>
      <c r="G367" t="s" s="4">
        <v>1589</v>
      </c>
    </row>
    <row r="368" ht="45.0" customHeight="true">
      <c r="A368" t="s" s="4">
        <v>1228</v>
      </c>
      <c r="B368" t="s" s="4">
        <v>4003</v>
      </c>
      <c r="C368" t="s" s="4">
        <v>1589</v>
      </c>
      <c r="D368" t="s" s="4">
        <v>1588</v>
      </c>
      <c r="E368" t="s" s="4">
        <v>1588</v>
      </c>
      <c r="F368" t="s" s="4">
        <v>92</v>
      </c>
      <c r="G368" t="s" s="4">
        <v>1589</v>
      </c>
    </row>
    <row r="369" ht="45.0" customHeight="true">
      <c r="A369" t="s" s="4">
        <v>1230</v>
      </c>
      <c r="B369" t="s" s="4">
        <v>4004</v>
      </c>
      <c r="C369" t="s" s="4">
        <v>1589</v>
      </c>
      <c r="D369" t="s" s="4">
        <v>1588</v>
      </c>
      <c r="E369" t="s" s="4">
        <v>1588</v>
      </c>
      <c r="F369" t="s" s="4">
        <v>92</v>
      </c>
      <c r="G369" t="s" s="4">
        <v>1589</v>
      </c>
    </row>
    <row r="370" ht="45.0" customHeight="true">
      <c r="A370" t="s" s="4">
        <v>1232</v>
      </c>
      <c r="B370" t="s" s="4">
        <v>4005</v>
      </c>
      <c r="C370" t="s" s="4">
        <v>1589</v>
      </c>
      <c r="D370" t="s" s="4">
        <v>1588</v>
      </c>
      <c r="E370" t="s" s="4">
        <v>1588</v>
      </c>
      <c r="F370" t="s" s="4">
        <v>92</v>
      </c>
      <c r="G370" t="s" s="4">
        <v>1589</v>
      </c>
    </row>
    <row r="371" ht="45.0" customHeight="true">
      <c r="A371" t="s" s="4">
        <v>1234</v>
      </c>
      <c r="B371" t="s" s="4">
        <v>4006</v>
      </c>
      <c r="C371" t="s" s="4">
        <v>1589</v>
      </c>
      <c r="D371" t="s" s="4">
        <v>1588</v>
      </c>
      <c r="E371" t="s" s="4">
        <v>1588</v>
      </c>
      <c r="F371" t="s" s="4">
        <v>92</v>
      </c>
      <c r="G371" t="s" s="4">
        <v>1589</v>
      </c>
    </row>
    <row r="372" ht="45.0" customHeight="true">
      <c r="A372" t="s" s="4">
        <v>1236</v>
      </c>
      <c r="B372" t="s" s="4">
        <v>4007</v>
      </c>
      <c r="C372" t="s" s="4">
        <v>1589</v>
      </c>
      <c r="D372" t="s" s="4">
        <v>1588</v>
      </c>
      <c r="E372" t="s" s="4">
        <v>1588</v>
      </c>
      <c r="F372" t="s" s="4">
        <v>92</v>
      </c>
      <c r="G372" t="s" s="4">
        <v>1589</v>
      </c>
    </row>
    <row r="373" ht="45.0" customHeight="true">
      <c r="A373" t="s" s="4">
        <v>1238</v>
      </c>
      <c r="B373" t="s" s="4">
        <v>4008</v>
      </c>
      <c r="C373" t="s" s="4">
        <v>1589</v>
      </c>
      <c r="D373" t="s" s="4">
        <v>1588</v>
      </c>
      <c r="E373" t="s" s="4">
        <v>1588</v>
      </c>
      <c r="F373" t="s" s="4">
        <v>92</v>
      </c>
      <c r="G373" t="s" s="4">
        <v>1589</v>
      </c>
    </row>
    <row r="374" ht="45.0" customHeight="true">
      <c r="A374" t="s" s="4">
        <v>1240</v>
      </c>
      <c r="B374" t="s" s="4">
        <v>4009</v>
      </c>
      <c r="C374" t="s" s="4">
        <v>1589</v>
      </c>
      <c r="D374" t="s" s="4">
        <v>1588</v>
      </c>
      <c r="E374" t="s" s="4">
        <v>1588</v>
      </c>
      <c r="F374" t="s" s="4">
        <v>92</v>
      </c>
      <c r="G374" t="s" s="4">
        <v>1589</v>
      </c>
    </row>
    <row r="375" ht="45.0" customHeight="true">
      <c r="A375" t="s" s="4">
        <v>1242</v>
      </c>
      <c r="B375" t="s" s="4">
        <v>4010</v>
      </c>
      <c r="C375" t="s" s="4">
        <v>1589</v>
      </c>
      <c r="D375" t="s" s="4">
        <v>1588</v>
      </c>
      <c r="E375" t="s" s="4">
        <v>1588</v>
      </c>
      <c r="F375" t="s" s="4">
        <v>92</v>
      </c>
      <c r="G375" t="s" s="4">
        <v>1589</v>
      </c>
    </row>
    <row r="376" ht="45.0" customHeight="true">
      <c r="A376" t="s" s="4">
        <v>1244</v>
      </c>
      <c r="B376" t="s" s="4">
        <v>4011</v>
      </c>
      <c r="C376" t="s" s="4">
        <v>1589</v>
      </c>
      <c r="D376" t="s" s="4">
        <v>1588</v>
      </c>
      <c r="E376" t="s" s="4">
        <v>1588</v>
      </c>
      <c r="F376" t="s" s="4">
        <v>92</v>
      </c>
      <c r="G376" t="s" s="4">
        <v>1589</v>
      </c>
    </row>
    <row r="377" ht="45.0" customHeight="true">
      <c r="A377" t="s" s="4">
        <v>1246</v>
      </c>
      <c r="B377" t="s" s="4">
        <v>4012</v>
      </c>
      <c r="C377" t="s" s="4">
        <v>1589</v>
      </c>
      <c r="D377" t="s" s="4">
        <v>1588</v>
      </c>
      <c r="E377" t="s" s="4">
        <v>1588</v>
      </c>
      <c r="F377" t="s" s="4">
        <v>92</v>
      </c>
      <c r="G377" t="s" s="4">
        <v>1589</v>
      </c>
    </row>
    <row r="378" ht="45.0" customHeight="true">
      <c r="A378" t="s" s="4">
        <v>1248</v>
      </c>
      <c r="B378" t="s" s="4">
        <v>4013</v>
      </c>
      <c r="C378" t="s" s="4">
        <v>1589</v>
      </c>
      <c r="D378" t="s" s="4">
        <v>1588</v>
      </c>
      <c r="E378" t="s" s="4">
        <v>1588</v>
      </c>
      <c r="F378" t="s" s="4">
        <v>92</v>
      </c>
      <c r="G378" t="s" s="4">
        <v>1589</v>
      </c>
    </row>
    <row r="379" ht="45.0" customHeight="true">
      <c r="A379" t="s" s="4">
        <v>1250</v>
      </c>
      <c r="B379" t="s" s="4">
        <v>4014</v>
      </c>
      <c r="C379" t="s" s="4">
        <v>1589</v>
      </c>
      <c r="D379" t="s" s="4">
        <v>1588</v>
      </c>
      <c r="E379" t="s" s="4">
        <v>1588</v>
      </c>
      <c r="F379" t="s" s="4">
        <v>92</v>
      </c>
      <c r="G379" t="s" s="4">
        <v>1589</v>
      </c>
    </row>
    <row r="380" ht="45.0" customHeight="true">
      <c r="A380" t="s" s="4">
        <v>1252</v>
      </c>
      <c r="B380" t="s" s="4">
        <v>4015</v>
      </c>
      <c r="C380" t="s" s="4">
        <v>1589</v>
      </c>
      <c r="D380" t="s" s="4">
        <v>1588</v>
      </c>
      <c r="E380" t="s" s="4">
        <v>1588</v>
      </c>
      <c r="F380" t="s" s="4">
        <v>92</v>
      </c>
      <c r="G380" t="s" s="4">
        <v>1589</v>
      </c>
    </row>
    <row r="381" ht="45.0" customHeight="true">
      <c r="A381" t="s" s="4">
        <v>1254</v>
      </c>
      <c r="B381" t="s" s="4">
        <v>4016</v>
      </c>
      <c r="C381" t="s" s="4">
        <v>1589</v>
      </c>
      <c r="D381" t="s" s="4">
        <v>1588</v>
      </c>
      <c r="E381" t="s" s="4">
        <v>1588</v>
      </c>
      <c r="F381" t="s" s="4">
        <v>92</v>
      </c>
      <c r="G381" t="s" s="4">
        <v>1589</v>
      </c>
    </row>
    <row r="382" ht="45.0" customHeight="true">
      <c r="A382" t="s" s="4">
        <v>1256</v>
      </c>
      <c r="B382" t="s" s="4">
        <v>4017</v>
      </c>
      <c r="C382" t="s" s="4">
        <v>1589</v>
      </c>
      <c r="D382" t="s" s="4">
        <v>1588</v>
      </c>
      <c r="E382" t="s" s="4">
        <v>1588</v>
      </c>
      <c r="F382" t="s" s="4">
        <v>92</v>
      </c>
      <c r="G382" t="s" s="4">
        <v>1589</v>
      </c>
    </row>
    <row r="383" ht="45.0" customHeight="true">
      <c r="A383" t="s" s="4">
        <v>1258</v>
      </c>
      <c r="B383" t="s" s="4">
        <v>4018</v>
      </c>
      <c r="C383" t="s" s="4">
        <v>1589</v>
      </c>
      <c r="D383" t="s" s="4">
        <v>1588</v>
      </c>
      <c r="E383" t="s" s="4">
        <v>1588</v>
      </c>
      <c r="F383" t="s" s="4">
        <v>92</v>
      </c>
      <c r="G383" t="s" s="4">
        <v>1589</v>
      </c>
    </row>
    <row r="384" ht="45.0" customHeight="true">
      <c r="A384" t="s" s="4">
        <v>1260</v>
      </c>
      <c r="B384" t="s" s="4">
        <v>4019</v>
      </c>
      <c r="C384" t="s" s="4">
        <v>1589</v>
      </c>
      <c r="D384" t="s" s="4">
        <v>1588</v>
      </c>
      <c r="E384" t="s" s="4">
        <v>1588</v>
      </c>
      <c r="F384" t="s" s="4">
        <v>92</v>
      </c>
      <c r="G384" t="s" s="4">
        <v>1589</v>
      </c>
    </row>
    <row r="385" ht="45.0" customHeight="true">
      <c r="A385" t="s" s="4">
        <v>1262</v>
      </c>
      <c r="B385" t="s" s="4">
        <v>4020</v>
      </c>
      <c r="C385" t="s" s="4">
        <v>1589</v>
      </c>
      <c r="D385" t="s" s="4">
        <v>1588</v>
      </c>
      <c r="E385" t="s" s="4">
        <v>1588</v>
      </c>
      <c r="F385" t="s" s="4">
        <v>92</v>
      </c>
      <c r="G385" t="s" s="4">
        <v>1589</v>
      </c>
    </row>
    <row r="386" ht="45.0" customHeight="true">
      <c r="A386" t="s" s="4">
        <v>1264</v>
      </c>
      <c r="B386" t="s" s="4">
        <v>4021</v>
      </c>
      <c r="C386" t="s" s="4">
        <v>1589</v>
      </c>
      <c r="D386" t="s" s="4">
        <v>1588</v>
      </c>
      <c r="E386" t="s" s="4">
        <v>1588</v>
      </c>
      <c r="F386" t="s" s="4">
        <v>92</v>
      </c>
      <c r="G386" t="s" s="4">
        <v>1589</v>
      </c>
    </row>
    <row r="387" ht="45.0" customHeight="true">
      <c r="A387" t="s" s="4">
        <v>1266</v>
      </c>
      <c r="B387" t="s" s="4">
        <v>4022</v>
      </c>
      <c r="C387" t="s" s="4">
        <v>1589</v>
      </c>
      <c r="D387" t="s" s="4">
        <v>1588</v>
      </c>
      <c r="E387" t="s" s="4">
        <v>1588</v>
      </c>
      <c r="F387" t="s" s="4">
        <v>92</v>
      </c>
      <c r="G387" t="s" s="4">
        <v>1589</v>
      </c>
    </row>
    <row r="388" ht="45.0" customHeight="true">
      <c r="A388" t="s" s="4">
        <v>1268</v>
      </c>
      <c r="B388" t="s" s="4">
        <v>4023</v>
      </c>
      <c r="C388" t="s" s="4">
        <v>1589</v>
      </c>
      <c r="D388" t="s" s="4">
        <v>1588</v>
      </c>
      <c r="E388" t="s" s="4">
        <v>1588</v>
      </c>
      <c r="F388" t="s" s="4">
        <v>92</v>
      </c>
      <c r="G388" t="s" s="4">
        <v>1589</v>
      </c>
    </row>
    <row r="389" ht="45.0" customHeight="true">
      <c r="A389" t="s" s="4">
        <v>1270</v>
      </c>
      <c r="B389" t="s" s="4">
        <v>4024</v>
      </c>
      <c r="C389" t="s" s="4">
        <v>1589</v>
      </c>
      <c r="D389" t="s" s="4">
        <v>1588</v>
      </c>
      <c r="E389" t="s" s="4">
        <v>1588</v>
      </c>
      <c r="F389" t="s" s="4">
        <v>92</v>
      </c>
      <c r="G389" t="s" s="4">
        <v>1589</v>
      </c>
    </row>
    <row r="390" ht="45.0" customHeight="true">
      <c r="A390" t="s" s="4">
        <v>1272</v>
      </c>
      <c r="B390" t="s" s="4">
        <v>4025</v>
      </c>
      <c r="C390" t="s" s="4">
        <v>1589</v>
      </c>
      <c r="D390" t="s" s="4">
        <v>1588</v>
      </c>
      <c r="E390" t="s" s="4">
        <v>1588</v>
      </c>
      <c r="F390" t="s" s="4">
        <v>92</v>
      </c>
      <c r="G390" t="s" s="4">
        <v>1589</v>
      </c>
    </row>
    <row r="391" ht="45.0" customHeight="true">
      <c r="A391" t="s" s="4">
        <v>1274</v>
      </c>
      <c r="B391" t="s" s="4">
        <v>4026</v>
      </c>
      <c r="C391" t="s" s="4">
        <v>1589</v>
      </c>
      <c r="D391" t="s" s="4">
        <v>1588</v>
      </c>
      <c r="E391" t="s" s="4">
        <v>1588</v>
      </c>
      <c r="F391" t="s" s="4">
        <v>92</v>
      </c>
      <c r="G391" t="s" s="4">
        <v>1589</v>
      </c>
    </row>
    <row r="392" ht="45.0" customHeight="true">
      <c r="A392" t="s" s="4">
        <v>1276</v>
      </c>
      <c r="B392" t="s" s="4">
        <v>4027</v>
      </c>
      <c r="C392" t="s" s="4">
        <v>1589</v>
      </c>
      <c r="D392" t="s" s="4">
        <v>1588</v>
      </c>
      <c r="E392" t="s" s="4">
        <v>1588</v>
      </c>
      <c r="F392" t="s" s="4">
        <v>92</v>
      </c>
      <c r="G392" t="s" s="4">
        <v>1589</v>
      </c>
    </row>
    <row r="393" ht="45.0" customHeight="true">
      <c r="A393" t="s" s="4">
        <v>1278</v>
      </c>
      <c r="B393" t="s" s="4">
        <v>4028</v>
      </c>
      <c r="C393" t="s" s="4">
        <v>1589</v>
      </c>
      <c r="D393" t="s" s="4">
        <v>1588</v>
      </c>
      <c r="E393" t="s" s="4">
        <v>1588</v>
      </c>
      <c r="F393" t="s" s="4">
        <v>92</v>
      </c>
      <c r="G393" t="s" s="4">
        <v>1589</v>
      </c>
    </row>
    <row r="394" ht="45.0" customHeight="true">
      <c r="A394" t="s" s="4">
        <v>1280</v>
      </c>
      <c r="B394" t="s" s="4">
        <v>4029</v>
      </c>
      <c r="C394" t="s" s="4">
        <v>1589</v>
      </c>
      <c r="D394" t="s" s="4">
        <v>1588</v>
      </c>
      <c r="E394" t="s" s="4">
        <v>1588</v>
      </c>
      <c r="F394" t="s" s="4">
        <v>92</v>
      </c>
      <c r="G394" t="s" s="4">
        <v>1589</v>
      </c>
    </row>
    <row r="395" ht="45.0" customHeight="true">
      <c r="A395" t="s" s="4">
        <v>1282</v>
      </c>
      <c r="B395" t="s" s="4">
        <v>4030</v>
      </c>
      <c r="C395" t="s" s="4">
        <v>1589</v>
      </c>
      <c r="D395" t="s" s="4">
        <v>1588</v>
      </c>
      <c r="E395" t="s" s="4">
        <v>1588</v>
      </c>
      <c r="F395" t="s" s="4">
        <v>92</v>
      </c>
      <c r="G395" t="s" s="4">
        <v>1589</v>
      </c>
    </row>
    <row r="396" ht="45.0" customHeight="true">
      <c r="A396" t="s" s="4">
        <v>1284</v>
      </c>
      <c r="B396" t="s" s="4">
        <v>4031</v>
      </c>
      <c r="C396" t="s" s="4">
        <v>1589</v>
      </c>
      <c r="D396" t="s" s="4">
        <v>1588</v>
      </c>
      <c r="E396" t="s" s="4">
        <v>1588</v>
      </c>
      <c r="F396" t="s" s="4">
        <v>92</v>
      </c>
      <c r="G396" t="s" s="4">
        <v>1589</v>
      </c>
    </row>
    <row r="397" ht="45.0" customHeight="true">
      <c r="A397" t="s" s="4">
        <v>1286</v>
      </c>
      <c r="B397" t="s" s="4">
        <v>4032</v>
      </c>
      <c r="C397" t="s" s="4">
        <v>1589</v>
      </c>
      <c r="D397" t="s" s="4">
        <v>1588</v>
      </c>
      <c r="E397" t="s" s="4">
        <v>1588</v>
      </c>
      <c r="F397" t="s" s="4">
        <v>92</v>
      </c>
      <c r="G397" t="s" s="4">
        <v>1589</v>
      </c>
    </row>
    <row r="398" ht="45.0" customHeight="true">
      <c r="A398" t="s" s="4">
        <v>1288</v>
      </c>
      <c r="B398" t="s" s="4">
        <v>4033</v>
      </c>
      <c r="C398" t="s" s="4">
        <v>1589</v>
      </c>
      <c r="D398" t="s" s="4">
        <v>1588</v>
      </c>
      <c r="E398" t="s" s="4">
        <v>1588</v>
      </c>
      <c r="F398" t="s" s="4">
        <v>92</v>
      </c>
      <c r="G398" t="s" s="4">
        <v>1589</v>
      </c>
    </row>
    <row r="399" ht="45.0" customHeight="true">
      <c r="A399" t="s" s="4">
        <v>1290</v>
      </c>
      <c r="B399" t="s" s="4">
        <v>4034</v>
      </c>
      <c r="C399" t="s" s="4">
        <v>1589</v>
      </c>
      <c r="D399" t="s" s="4">
        <v>1588</v>
      </c>
      <c r="E399" t="s" s="4">
        <v>1588</v>
      </c>
      <c r="F399" t="s" s="4">
        <v>92</v>
      </c>
      <c r="G399" t="s" s="4">
        <v>1589</v>
      </c>
    </row>
    <row r="400" ht="45.0" customHeight="true">
      <c r="A400" t="s" s="4">
        <v>1292</v>
      </c>
      <c r="B400" t="s" s="4">
        <v>4035</v>
      </c>
      <c r="C400" t="s" s="4">
        <v>1589</v>
      </c>
      <c r="D400" t="s" s="4">
        <v>1588</v>
      </c>
      <c r="E400" t="s" s="4">
        <v>1588</v>
      </c>
      <c r="F400" t="s" s="4">
        <v>92</v>
      </c>
      <c r="G400" t="s" s="4">
        <v>1589</v>
      </c>
    </row>
    <row r="401" ht="45.0" customHeight="true">
      <c r="A401" t="s" s="4">
        <v>1294</v>
      </c>
      <c r="B401" t="s" s="4">
        <v>4036</v>
      </c>
      <c r="C401" t="s" s="4">
        <v>1589</v>
      </c>
      <c r="D401" t="s" s="4">
        <v>1588</v>
      </c>
      <c r="E401" t="s" s="4">
        <v>1588</v>
      </c>
      <c r="F401" t="s" s="4">
        <v>92</v>
      </c>
      <c r="G401" t="s" s="4">
        <v>1589</v>
      </c>
    </row>
    <row r="402" ht="45.0" customHeight="true">
      <c r="A402" t="s" s="4">
        <v>1296</v>
      </c>
      <c r="B402" t="s" s="4">
        <v>4037</v>
      </c>
      <c r="C402" t="s" s="4">
        <v>1589</v>
      </c>
      <c r="D402" t="s" s="4">
        <v>1588</v>
      </c>
      <c r="E402" t="s" s="4">
        <v>1588</v>
      </c>
      <c r="F402" t="s" s="4">
        <v>92</v>
      </c>
      <c r="G402" t="s" s="4">
        <v>1589</v>
      </c>
    </row>
    <row r="403" ht="45.0" customHeight="true">
      <c r="A403" t="s" s="4">
        <v>1298</v>
      </c>
      <c r="B403" t="s" s="4">
        <v>4038</v>
      </c>
      <c r="C403" t="s" s="4">
        <v>1589</v>
      </c>
      <c r="D403" t="s" s="4">
        <v>1588</v>
      </c>
      <c r="E403" t="s" s="4">
        <v>1588</v>
      </c>
      <c r="F403" t="s" s="4">
        <v>92</v>
      </c>
      <c r="G403" t="s" s="4">
        <v>1589</v>
      </c>
    </row>
    <row r="404" ht="45.0" customHeight="true">
      <c r="A404" t="s" s="4">
        <v>1300</v>
      </c>
      <c r="B404" t="s" s="4">
        <v>4039</v>
      </c>
      <c r="C404" t="s" s="4">
        <v>1589</v>
      </c>
      <c r="D404" t="s" s="4">
        <v>1588</v>
      </c>
      <c r="E404" t="s" s="4">
        <v>1588</v>
      </c>
      <c r="F404" t="s" s="4">
        <v>92</v>
      </c>
      <c r="G404" t="s" s="4">
        <v>1589</v>
      </c>
    </row>
    <row r="405" ht="45.0" customHeight="true">
      <c r="A405" t="s" s="4">
        <v>1302</v>
      </c>
      <c r="B405" t="s" s="4">
        <v>4040</v>
      </c>
      <c r="C405" t="s" s="4">
        <v>1589</v>
      </c>
      <c r="D405" t="s" s="4">
        <v>1588</v>
      </c>
      <c r="E405" t="s" s="4">
        <v>1588</v>
      </c>
      <c r="F405" t="s" s="4">
        <v>92</v>
      </c>
      <c r="G405" t="s" s="4">
        <v>1589</v>
      </c>
    </row>
    <row r="406" ht="45.0" customHeight="true">
      <c r="A406" t="s" s="4">
        <v>1304</v>
      </c>
      <c r="B406" t="s" s="4">
        <v>4041</v>
      </c>
      <c r="C406" t="s" s="4">
        <v>1589</v>
      </c>
      <c r="D406" t="s" s="4">
        <v>1588</v>
      </c>
      <c r="E406" t="s" s="4">
        <v>1588</v>
      </c>
      <c r="F406" t="s" s="4">
        <v>92</v>
      </c>
      <c r="G406" t="s" s="4">
        <v>1589</v>
      </c>
    </row>
    <row r="407" ht="45.0" customHeight="true">
      <c r="A407" t="s" s="4">
        <v>1306</v>
      </c>
      <c r="B407" t="s" s="4">
        <v>4042</v>
      </c>
      <c r="C407" t="s" s="4">
        <v>1589</v>
      </c>
      <c r="D407" t="s" s="4">
        <v>1588</v>
      </c>
      <c r="E407" t="s" s="4">
        <v>1588</v>
      </c>
      <c r="F407" t="s" s="4">
        <v>92</v>
      </c>
      <c r="G407" t="s" s="4">
        <v>1589</v>
      </c>
    </row>
    <row r="408" ht="45.0" customHeight="true">
      <c r="A408" t="s" s="4">
        <v>1308</v>
      </c>
      <c r="B408" t="s" s="4">
        <v>4043</v>
      </c>
      <c r="C408" t="s" s="4">
        <v>1589</v>
      </c>
      <c r="D408" t="s" s="4">
        <v>1588</v>
      </c>
      <c r="E408" t="s" s="4">
        <v>1588</v>
      </c>
      <c r="F408" t="s" s="4">
        <v>92</v>
      </c>
      <c r="G408" t="s" s="4">
        <v>1589</v>
      </c>
    </row>
    <row r="409" ht="45.0" customHeight="true">
      <c r="A409" t="s" s="4">
        <v>1310</v>
      </c>
      <c r="B409" t="s" s="4">
        <v>4044</v>
      </c>
      <c r="C409" t="s" s="4">
        <v>1589</v>
      </c>
      <c r="D409" t="s" s="4">
        <v>1588</v>
      </c>
      <c r="E409" t="s" s="4">
        <v>1588</v>
      </c>
      <c r="F409" t="s" s="4">
        <v>92</v>
      </c>
      <c r="G409" t="s" s="4">
        <v>1589</v>
      </c>
    </row>
    <row r="410" ht="45.0" customHeight="true">
      <c r="A410" t="s" s="4">
        <v>1312</v>
      </c>
      <c r="B410" t="s" s="4">
        <v>4045</v>
      </c>
      <c r="C410" t="s" s="4">
        <v>1589</v>
      </c>
      <c r="D410" t="s" s="4">
        <v>1588</v>
      </c>
      <c r="E410" t="s" s="4">
        <v>1588</v>
      </c>
      <c r="F410" t="s" s="4">
        <v>92</v>
      </c>
      <c r="G410" t="s" s="4">
        <v>1589</v>
      </c>
    </row>
    <row r="411" ht="45.0" customHeight="true">
      <c r="A411" t="s" s="4">
        <v>1314</v>
      </c>
      <c r="B411" t="s" s="4">
        <v>4046</v>
      </c>
      <c r="C411" t="s" s="4">
        <v>1589</v>
      </c>
      <c r="D411" t="s" s="4">
        <v>1588</v>
      </c>
      <c r="E411" t="s" s="4">
        <v>1588</v>
      </c>
      <c r="F411" t="s" s="4">
        <v>92</v>
      </c>
      <c r="G411" t="s" s="4">
        <v>1589</v>
      </c>
    </row>
    <row r="412" ht="45.0" customHeight="true">
      <c r="A412" t="s" s="4">
        <v>1316</v>
      </c>
      <c r="B412" t="s" s="4">
        <v>4047</v>
      </c>
      <c r="C412" t="s" s="4">
        <v>1589</v>
      </c>
      <c r="D412" t="s" s="4">
        <v>1588</v>
      </c>
      <c r="E412" t="s" s="4">
        <v>1588</v>
      </c>
      <c r="F412" t="s" s="4">
        <v>92</v>
      </c>
      <c r="G412" t="s" s="4">
        <v>1589</v>
      </c>
    </row>
    <row r="413" ht="45.0" customHeight="true">
      <c r="A413" t="s" s="4">
        <v>1318</v>
      </c>
      <c r="B413" t="s" s="4">
        <v>4048</v>
      </c>
      <c r="C413" t="s" s="4">
        <v>1589</v>
      </c>
      <c r="D413" t="s" s="4">
        <v>1588</v>
      </c>
      <c r="E413" t="s" s="4">
        <v>1588</v>
      </c>
      <c r="F413" t="s" s="4">
        <v>92</v>
      </c>
      <c r="G413" t="s" s="4">
        <v>1589</v>
      </c>
    </row>
    <row r="414" ht="45.0" customHeight="true">
      <c r="A414" t="s" s="4">
        <v>1320</v>
      </c>
      <c r="B414" t="s" s="4">
        <v>4049</v>
      </c>
      <c r="C414" t="s" s="4">
        <v>1589</v>
      </c>
      <c r="D414" t="s" s="4">
        <v>1588</v>
      </c>
      <c r="E414" t="s" s="4">
        <v>1588</v>
      </c>
      <c r="F414" t="s" s="4">
        <v>92</v>
      </c>
      <c r="G414" t="s" s="4">
        <v>1589</v>
      </c>
    </row>
    <row r="415" ht="45.0" customHeight="true">
      <c r="A415" t="s" s="4">
        <v>1322</v>
      </c>
      <c r="B415" t="s" s="4">
        <v>4050</v>
      </c>
      <c r="C415" t="s" s="4">
        <v>1589</v>
      </c>
      <c r="D415" t="s" s="4">
        <v>1588</v>
      </c>
      <c r="E415" t="s" s="4">
        <v>1588</v>
      </c>
      <c r="F415" t="s" s="4">
        <v>92</v>
      </c>
      <c r="G415" t="s" s="4">
        <v>1589</v>
      </c>
    </row>
    <row r="416" ht="45.0" customHeight="true">
      <c r="A416" t="s" s="4">
        <v>1324</v>
      </c>
      <c r="B416" t="s" s="4">
        <v>4051</v>
      </c>
      <c r="C416" t="s" s="4">
        <v>1589</v>
      </c>
      <c r="D416" t="s" s="4">
        <v>1588</v>
      </c>
      <c r="E416" t="s" s="4">
        <v>1588</v>
      </c>
      <c r="F416" t="s" s="4">
        <v>92</v>
      </c>
      <c r="G416" t="s" s="4">
        <v>1589</v>
      </c>
    </row>
    <row r="417" ht="45.0" customHeight="true">
      <c r="A417" t="s" s="4">
        <v>1326</v>
      </c>
      <c r="B417" t="s" s="4">
        <v>4052</v>
      </c>
      <c r="C417" t="s" s="4">
        <v>1589</v>
      </c>
      <c r="D417" t="s" s="4">
        <v>1588</v>
      </c>
      <c r="E417" t="s" s="4">
        <v>1588</v>
      </c>
      <c r="F417" t="s" s="4">
        <v>92</v>
      </c>
      <c r="G417" t="s" s="4">
        <v>1589</v>
      </c>
    </row>
    <row r="418" ht="45.0" customHeight="true">
      <c r="A418" t="s" s="4">
        <v>1328</v>
      </c>
      <c r="B418" t="s" s="4">
        <v>4053</v>
      </c>
      <c r="C418" t="s" s="4">
        <v>1589</v>
      </c>
      <c r="D418" t="s" s="4">
        <v>1588</v>
      </c>
      <c r="E418" t="s" s="4">
        <v>1588</v>
      </c>
      <c r="F418" t="s" s="4">
        <v>92</v>
      </c>
      <c r="G418" t="s" s="4">
        <v>1589</v>
      </c>
    </row>
    <row r="419" ht="45.0" customHeight="true">
      <c r="A419" t="s" s="4">
        <v>1330</v>
      </c>
      <c r="B419" t="s" s="4">
        <v>4054</v>
      </c>
      <c r="C419" t="s" s="4">
        <v>1589</v>
      </c>
      <c r="D419" t="s" s="4">
        <v>1588</v>
      </c>
      <c r="E419" t="s" s="4">
        <v>1588</v>
      </c>
      <c r="F419" t="s" s="4">
        <v>92</v>
      </c>
      <c r="G419" t="s" s="4">
        <v>1589</v>
      </c>
    </row>
    <row r="420" ht="45.0" customHeight="true">
      <c r="A420" t="s" s="4">
        <v>1332</v>
      </c>
      <c r="B420" t="s" s="4">
        <v>4055</v>
      </c>
      <c r="C420" t="s" s="4">
        <v>1589</v>
      </c>
      <c r="D420" t="s" s="4">
        <v>1588</v>
      </c>
      <c r="E420" t="s" s="4">
        <v>1588</v>
      </c>
      <c r="F420" t="s" s="4">
        <v>92</v>
      </c>
      <c r="G420" t="s" s="4">
        <v>1589</v>
      </c>
    </row>
    <row r="421" ht="45.0" customHeight="true">
      <c r="A421" t="s" s="4">
        <v>1334</v>
      </c>
      <c r="B421" t="s" s="4">
        <v>4056</v>
      </c>
      <c r="C421" t="s" s="4">
        <v>1589</v>
      </c>
      <c r="D421" t="s" s="4">
        <v>1588</v>
      </c>
      <c r="E421" t="s" s="4">
        <v>1588</v>
      </c>
      <c r="F421" t="s" s="4">
        <v>92</v>
      </c>
      <c r="G421" t="s" s="4">
        <v>1589</v>
      </c>
    </row>
    <row r="422" ht="45.0" customHeight="true">
      <c r="A422" t="s" s="4">
        <v>1336</v>
      </c>
      <c r="B422" t="s" s="4">
        <v>4057</v>
      </c>
      <c r="C422" t="s" s="4">
        <v>1589</v>
      </c>
      <c r="D422" t="s" s="4">
        <v>1588</v>
      </c>
      <c r="E422" t="s" s="4">
        <v>1588</v>
      </c>
      <c r="F422" t="s" s="4">
        <v>92</v>
      </c>
      <c r="G422" t="s" s="4">
        <v>1589</v>
      </c>
    </row>
    <row r="423" ht="45.0" customHeight="true">
      <c r="A423" t="s" s="4">
        <v>1338</v>
      </c>
      <c r="B423" t="s" s="4">
        <v>4058</v>
      </c>
      <c r="C423" t="s" s="4">
        <v>1589</v>
      </c>
      <c r="D423" t="s" s="4">
        <v>1588</v>
      </c>
      <c r="E423" t="s" s="4">
        <v>1588</v>
      </c>
      <c r="F423" t="s" s="4">
        <v>92</v>
      </c>
      <c r="G423" t="s" s="4">
        <v>1589</v>
      </c>
    </row>
    <row r="424" ht="45.0" customHeight="true">
      <c r="A424" t="s" s="4">
        <v>1340</v>
      </c>
      <c r="B424" t="s" s="4">
        <v>4059</v>
      </c>
      <c r="C424" t="s" s="4">
        <v>1589</v>
      </c>
      <c r="D424" t="s" s="4">
        <v>1588</v>
      </c>
      <c r="E424" t="s" s="4">
        <v>1588</v>
      </c>
      <c r="F424" t="s" s="4">
        <v>92</v>
      </c>
      <c r="G424" t="s" s="4">
        <v>1589</v>
      </c>
    </row>
    <row r="425" ht="45.0" customHeight="true">
      <c r="A425" t="s" s="4">
        <v>1342</v>
      </c>
      <c r="B425" t="s" s="4">
        <v>4060</v>
      </c>
      <c r="C425" t="s" s="4">
        <v>1589</v>
      </c>
      <c r="D425" t="s" s="4">
        <v>1588</v>
      </c>
      <c r="E425" t="s" s="4">
        <v>1588</v>
      </c>
      <c r="F425" t="s" s="4">
        <v>92</v>
      </c>
      <c r="G425" t="s" s="4">
        <v>1589</v>
      </c>
    </row>
    <row r="426" ht="45.0" customHeight="true">
      <c r="A426" t="s" s="4">
        <v>1344</v>
      </c>
      <c r="B426" t="s" s="4">
        <v>4061</v>
      </c>
      <c r="C426" t="s" s="4">
        <v>1589</v>
      </c>
      <c r="D426" t="s" s="4">
        <v>1588</v>
      </c>
      <c r="E426" t="s" s="4">
        <v>1588</v>
      </c>
      <c r="F426" t="s" s="4">
        <v>92</v>
      </c>
      <c r="G426" t="s" s="4">
        <v>1589</v>
      </c>
    </row>
    <row r="427" ht="45.0" customHeight="true">
      <c r="A427" t="s" s="4">
        <v>1346</v>
      </c>
      <c r="B427" t="s" s="4">
        <v>4062</v>
      </c>
      <c r="C427" t="s" s="4">
        <v>1589</v>
      </c>
      <c r="D427" t="s" s="4">
        <v>1588</v>
      </c>
      <c r="E427" t="s" s="4">
        <v>1588</v>
      </c>
      <c r="F427" t="s" s="4">
        <v>92</v>
      </c>
      <c r="G427" t="s" s="4">
        <v>1589</v>
      </c>
    </row>
    <row r="428" ht="45.0" customHeight="true">
      <c r="A428" t="s" s="4">
        <v>1348</v>
      </c>
      <c r="B428" t="s" s="4">
        <v>4063</v>
      </c>
      <c r="C428" t="s" s="4">
        <v>1589</v>
      </c>
      <c r="D428" t="s" s="4">
        <v>1588</v>
      </c>
      <c r="E428" t="s" s="4">
        <v>1588</v>
      </c>
      <c r="F428" t="s" s="4">
        <v>92</v>
      </c>
      <c r="G428" t="s" s="4">
        <v>1589</v>
      </c>
    </row>
    <row r="429" ht="45.0" customHeight="true">
      <c r="A429" t="s" s="4">
        <v>1350</v>
      </c>
      <c r="B429" t="s" s="4">
        <v>4064</v>
      </c>
      <c r="C429" t="s" s="4">
        <v>1589</v>
      </c>
      <c r="D429" t="s" s="4">
        <v>1588</v>
      </c>
      <c r="E429" t="s" s="4">
        <v>1588</v>
      </c>
      <c r="F429" t="s" s="4">
        <v>92</v>
      </c>
      <c r="G429" t="s" s="4">
        <v>1589</v>
      </c>
    </row>
    <row r="430" ht="45.0" customHeight="true">
      <c r="A430" t="s" s="4">
        <v>1352</v>
      </c>
      <c r="B430" t="s" s="4">
        <v>4065</v>
      </c>
      <c r="C430" t="s" s="4">
        <v>1589</v>
      </c>
      <c r="D430" t="s" s="4">
        <v>1588</v>
      </c>
      <c r="E430" t="s" s="4">
        <v>1588</v>
      </c>
      <c r="F430" t="s" s="4">
        <v>92</v>
      </c>
      <c r="G430" t="s" s="4">
        <v>1589</v>
      </c>
    </row>
    <row r="431" ht="45.0" customHeight="true">
      <c r="A431" t="s" s="4">
        <v>1354</v>
      </c>
      <c r="B431" t="s" s="4">
        <v>4066</v>
      </c>
      <c r="C431" t="s" s="4">
        <v>1589</v>
      </c>
      <c r="D431" t="s" s="4">
        <v>1588</v>
      </c>
      <c r="E431" t="s" s="4">
        <v>1588</v>
      </c>
      <c r="F431" t="s" s="4">
        <v>92</v>
      </c>
      <c r="G431" t="s" s="4">
        <v>1589</v>
      </c>
    </row>
    <row r="432" ht="45.0" customHeight="true">
      <c r="A432" t="s" s="4">
        <v>1357</v>
      </c>
      <c r="B432" t="s" s="4">
        <v>4067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4068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4069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4070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4071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4072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4073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4074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4075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4076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4077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4078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4079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4080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4081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4082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4083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4084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4085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4086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4087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4088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4089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4090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4091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4092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4093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4094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4095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4096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4097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4098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4099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4100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4101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4102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4103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4104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4105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4106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4107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4108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4109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4110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4111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4112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4113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4114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4115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4116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4117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4118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4119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4120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4121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4122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4123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4124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4125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4126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4127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4128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4129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4130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4131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4132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4133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4134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4135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4136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4137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4138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4139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4140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4141</v>
      </c>
      <c r="C506" t="s" s="4">
        <v>1589</v>
      </c>
      <c r="D506" t="s" s="4">
        <v>1588</v>
      </c>
      <c r="E506" t="s" s="4">
        <v>1588</v>
      </c>
      <c r="F506" t="s" s="4">
        <v>92</v>
      </c>
      <c r="G506" t="s" s="4">
        <v>1589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0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1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4142</v>
      </c>
      <c r="D2" t="s">
        <v>4143</v>
      </c>
      <c r="E2" t="s">
        <v>4144</v>
      </c>
      <c r="F2" t="s">
        <v>4145</v>
      </c>
      <c r="G2" t="s">
        <v>4146</v>
      </c>
    </row>
    <row r="3">
      <c r="A3" t="s" s="1">
        <v>1581</v>
      </c>
      <c r="B3" s="1"/>
      <c r="C3" t="s" s="1">
        <v>4147</v>
      </c>
      <c r="D3" t="s" s="1">
        <v>4148</v>
      </c>
      <c r="E3" t="s" s="1">
        <v>4149</v>
      </c>
      <c r="F3" t="s" s="1">
        <v>4150</v>
      </c>
      <c r="G3" t="s" s="1">
        <v>4151</v>
      </c>
    </row>
    <row r="4" ht="45.0" customHeight="true">
      <c r="A4" t="s" s="4">
        <v>94</v>
      </c>
      <c r="B4" t="s" s="4">
        <v>4152</v>
      </c>
      <c r="C4" t="s" s="4">
        <v>1589</v>
      </c>
      <c r="D4" t="s" s="4">
        <v>1588</v>
      </c>
      <c r="E4" t="s" s="4">
        <v>1588</v>
      </c>
      <c r="F4" t="s" s="4">
        <v>92</v>
      </c>
      <c r="G4" t="s" s="4">
        <v>1589</v>
      </c>
    </row>
    <row r="5" ht="45.0" customHeight="true">
      <c r="A5" t="s" s="4">
        <v>106</v>
      </c>
      <c r="B5" t="s" s="4">
        <v>4153</v>
      </c>
      <c r="C5" t="s" s="4">
        <v>1589</v>
      </c>
      <c r="D5" t="s" s="4">
        <v>1588</v>
      </c>
      <c r="E5" t="s" s="4">
        <v>1588</v>
      </c>
      <c r="F5" t="s" s="4">
        <v>92</v>
      </c>
      <c r="G5" t="s" s="4">
        <v>1589</v>
      </c>
    </row>
    <row r="6" ht="45.0" customHeight="true">
      <c r="A6" t="s" s="4">
        <v>115</v>
      </c>
      <c r="B6" t="s" s="4">
        <v>4154</v>
      </c>
      <c r="C6" t="s" s="4">
        <v>1589</v>
      </c>
      <c r="D6" t="s" s="4">
        <v>1588</v>
      </c>
      <c r="E6" t="s" s="4">
        <v>1588</v>
      </c>
      <c r="F6" t="s" s="4">
        <v>92</v>
      </c>
      <c r="G6" t="s" s="4">
        <v>1589</v>
      </c>
    </row>
    <row r="7" ht="45.0" customHeight="true">
      <c r="A7" t="s" s="4">
        <v>123</v>
      </c>
      <c r="B7" t="s" s="4">
        <v>4155</v>
      </c>
      <c r="C7" t="s" s="4">
        <v>1589</v>
      </c>
      <c r="D7" t="s" s="4">
        <v>1588</v>
      </c>
      <c r="E7" t="s" s="4">
        <v>1588</v>
      </c>
      <c r="F7" t="s" s="4">
        <v>92</v>
      </c>
      <c r="G7" t="s" s="4">
        <v>1589</v>
      </c>
    </row>
    <row r="8" ht="45.0" customHeight="true">
      <c r="A8" t="s" s="4">
        <v>130</v>
      </c>
      <c r="B8" t="s" s="4">
        <v>4156</v>
      </c>
      <c r="C8" t="s" s="4">
        <v>1589</v>
      </c>
      <c r="D8" t="s" s="4">
        <v>1588</v>
      </c>
      <c r="E8" t="s" s="4">
        <v>1588</v>
      </c>
      <c r="F8" t="s" s="4">
        <v>92</v>
      </c>
      <c r="G8" t="s" s="4">
        <v>1589</v>
      </c>
    </row>
    <row r="9" ht="45.0" customHeight="true">
      <c r="A9" t="s" s="4">
        <v>135</v>
      </c>
      <c r="B9" t="s" s="4">
        <v>4157</v>
      </c>
      <c r="C9" t="s" s="4">
        <v>1589</v>
      </c>
      <c r="D9" t="s" s="4">
        <v>1588</v>
      </c>
      <c r="E9" t="s" s="4">
        <v>1588</v>
      </c>
      <c r="F9" t="s" s="4">
        <v>92</v>
      </c>
      <c r="G9" t="s" s="4">
        <v>1589</v>
      </c>
    </row>
    <row r="10" ht="45.0" customHeight="true">
      <c r="A10" t="s" s="4">
        <v>142</v>
      </c>
      <c r="B10" t="s" s="4">
        <v>4158</v>
      </c>
      <c r="C10" t="s" s="4">
        <v>1589</v>
      </c>
      <c r="D10" t="s" s="4">
        <v>1588</v>
      </c>
      <c r="E10" t="s" s="4">
        <v>1588</v>
      </c>
      <c r="F10" t="s" s="4">
        <v>92</v>
      </c>
      <c r="G10" t="s" s="4">
        <v>1589</v>
      </c>
    </row>
    <row r="11" ht="45.0" customHeight="true">
      <c r="A11" t="s" s="4">
        <v>150</v>
      </c>
      <c r="B11" t="s" s="4">
        <v>4159</v>
      </c>
      <c r="C11" t="s" s="4">
        <v>1589</v>
      </c>
      <c r="D11" t="s" s="4">
        <v>1588</v>
      </c>
      <c r="E11" t="s" s="4">
        <v>1588</v>
      </c>
      <c r="F11" t="s" s="4">
        <v>92</v>
      </c>
      <c r="G11" t="s" s="4">
        <v>1589</v>
      </c>
    </row>
    <row r="12" ht="45.0" customHeight="true">
      <c r="A12" t="s" s="4">
        <v>158</v>
      </c>
      <c r="B12" t="s" s="4">
        <v>4160</v>
      </c>
      <c r="C12" t="s" s="4">
        <v>1589</v>
      </c>
      <c r="D12" t="s" s="4">
        <v>1588</v>
      </c>
      <c r="E12" t="s" s="4">
        <v>1588</v>
      </c>
      <c r="F12" t="s" s="4">
        <v>92</v>
      </c>
      <c r="G12" t="s" s="4">
        <v>1589</v>
      </c>
    </row>
    <row r="13" ht="45.0" customHeight="true">
      <c r="A13" t="s" s="4">
        <v>164</v>
      </c>
      <c r="B13" t="s" s="4">
        <v>4161</v>
      </c>
      <c r="C13" t="s" s="4">
        <v>1589</v>
      </c>
      <c r="D13" t="s" s="4">
        <v>1588</v>
      </c>
      <c r="E13" t="s" s="4">
        <v>1588</v>
      </c>
      <c r="F13" t="s" s="4">
        <v>92</v>
      </c>
      <c r="G13" t="s" s="4">
        <v>1589</v>
      </c>
    </row>
    <row r="14" ht="45.0" customHeight="true">
      <c r="A14" t="s" s="4">
        <v>171</v>
      </c>
      <c r="B14" t="s" s="4">
        <v>4162</v>
      </c>
      <c r="C14" t="s" s="4">
        <v>1589</v>
      </c>
      <c r="D14" t="s" s="4">
        <v>1588</v>
      </c>
      <c r="E14" t="s" s="4">
        <v>1588</v>
      </c>
      <c r="F14" t="s" s="4">
        <v>92</v>
      </c>
      <c r="G14" t="s" s="4">
        <v>1589</v>
      </c>
    </row>
    <row r="15" ht="45.0" customHeight="true">
      <c r="A15" t="s" s="4">
        <v>178</v>
      </c>
      <c r="B15" t="s" s="4">
        <v>4163</v>
      </c>
      <c r="C15" t="s" s="4">
        <v>1589</v>
      </c>
      <c r="D15" t="s" s="4">
        <v>1588</v>
      </c>
      <c r="E15" t="s" s="4">
        <v>1588</v>
      </c>
      <c r="F15" t="s" s="4">
        <v>92</v>
      </c>
      <c r="G15" t="s" s="4">
        <v>1589</v>
      </c>
    </row>
    <row r="16" ht="45.0" customHeight="true">
      <c r="A16" t="s" s="4">
        <v>185</v>
      </c>
      <c r="B16" t="s" s="4">
        <v>4164</v>
      </c>
      <c r="C16" t="s" s="4">
        <v>1589</v>
      </c>
      <c r="D16" t="s" s="4">
        <v>1588</v>
      </c>
      <c r="E16" t="s" s="4">
        <v>1588</v>
      </c>
      <c r="F16" t="s" s="4">
        <v>92</v>
      </c>
      <c r="G16" t="s" s="4">
        <v>1589</v>
      </c>
    </row>
    <row r="17" ht="45.0" customHeight="true">
      <c r="A17" t="s" s="4">
        <v>191</v>
      </c>
      <c r="B17" t="s" s="4">
        <v>4165</v>
      </c>
      <c r="C17" t="s" s="4">
        <v>1589</v>
      </c>
      <c r="D17" t="s" s="4">
        <v>1588</v>
      </c>
      <c r="E17" t="s" s="4">
        <v>1588</v>
      </c>
      <c r="F17" t="s" s="4">
        <v>92</v>
      </c>
      <c r="G17" t="s" s="4">
        <v>1589</v>
      </c>
    </row>
    <row r="18" ht="45.0" customHeight="true">
      <c r="A18" t="s" s="4">
        <v>197</v>
      </c>
      <c r="B18" t="s" s="4">
        <v>4166</v>
      </c>
      <c r="C18" t="s" s="4">
        <v>1589</v>
      </c>
      <c r="D18" t="s" s="4">
        <v>1588</v>
      </c>
      <c r="E18" t="s" s="4">
        <v>1588</v>
      </c>
      <c r="F18" t="s" s="4">
        <v>92</v>
      </c>
      <c r="G18" t="s" s="4">
        <v>1589</v>
      </c>
    </row>
    <row r="19" ht="45.0" customHeight="true">
      <c r="A19" t="s" s="4">
        <v>204</v>
      </c>
      <c r="B19" t="s" s="4">
        <v>4167</v>
      </c>
      <c r="C19" t="s" s="4">
        <v>1589</v>
      </c>
      <c r="D19" t="s" s="4">
        <v>1588</v>
      </c>
      <c r="E19" t="s" s="4">
        <v>1588</v>
      </c>
      <c r="F19" t="s" s="4">
        <v>92</v>
      </c>
      <c r="G19" t="s" s="4">
        <v>1589</v>
      </c>
    </row>
    <row r="20" ht="45.0" customHeight="true">
      <c r="A20" t="s" s="4">
        <v>208</v>
      </c>
      <c r="B20" t="s" s="4">
        <v>4168</v>
      </c>
      <c r="C20" t="s" s="4">
        <v>1589</v>
      </c>
      <c r="D20" t="s" s="4">
        <v>1588</v>
      </c>
      <c r="E20" t="s" s="4">
        <v>1588</v>
      </c>
      <c r="F20" t="s" s="4">
        <v>92</v>
      </c>
      <c r="G20" t="s" s="4">
        <v>1589</v>
      </c>
    </row>
    <row r="21" ht="45.0" customHeight="true">
      <c r="A21" t="s" s="4">
        <v>215</v>
      </c>
      <c r="B21" t="s" s="4">
        <v>4169</v>
      </c>
      <c r="C21" t="s" s="4">
        <v>1589</v>
      </c>
      <c r="D21" t="s" s="4">
        <v>1588</v>
      </c>
      <c r="E21" t="s" s="4">
        <v>1588</v>
      </c>
      <c r="F21" t="s" s="4">
        <v>92</v>
      </c>
      <c r="G21" t="s" s="4">
        <v>1589</v>
      </c>
    </row>
    <row r="22" ht="45.0" customHeight="true">
      <c r="A22" t="s" s="4">
        <v>221</v>
      </c>
      <c r="B22" t="s" s="4">
        <v>4170</v>
      </c>
      <c r="C22" t="s" s="4">
        <v>1589</v>
      </c>
      <c r="D22" t="s" s="4">
        <v>1588</v>
      </c>
      <c r="E22" t="s" s="4">
        <v>1588</v>
      </c>
      <c r="F22" t="s" s="4">
        <v>92</v>
      </c>
      <c r="G22" t="s" s="4">
        <v>1589</v>
      </c>
    </row>
    <row r="23" ht="45.0" customHeight="true">
      <c r="A23" t="s" s="4">
        <v>228</v>
      </c>
      <c r="B23" t="s" s="4">
        <v>4171</v>
      </c>
      <c r="C23" t="s" s="4">
        <v>1589</v>
      </c>
      <c r="D23" t="s" s="4">
        <v>1588</v>
      </c>
      <c r="E23" t="s" s="4">
        <v>1588</v>
      </c>
      <c r="F23" t="s" s="4">
        <v>92</v>
      </c>
      <c r="G23" t="s" s="4">
        <v>1589</v>
      </c>
    </row>
    <row r="24" ht="45.0" customHeight="true">
      <c r="A24" t="s" s="4">
        <v>235</v>
      </c>
      <c r="B24" t="s" s="4">
        <v>4172</v>
      </c>
      <c r="C24" t="s" s="4">
        <v>1589</v>
      </c>
      <c r="D24" t="s" s="4">
        <v>1588</v>
      </c>
      <c r="E24" t="s" s="4">
        <v>1588</v>
      </c>
      <c r="F24" t="s" s="4">
        <v>92</v>
      </c>
      <c r="G24" t="s" s="4">
        <v>1589</v>
      </c>
    </row>
    <row r="25" ht="45.0" customHeight="true">
      <c r="A25" t="s" s="4">
        <v>239</v>
      </c>
      <c r="B25" t="s" s="4">
        <v>4173</v>
      </c>
      <c r="C25" t="s" s="4">
        <v>1589</v>
      </c>
      <c r="D25" t="s" s="4">
        <v>1588</v>
      </c>
      <c r="E25" t="s" s="4">
        <v>1588</v>
      </c>
      <c r="F25" t="s" s="4">
        <v>92</v>
      </c>
      <c r="G25" t="s" s="4">
        <v>1589</v>
      </c>
    </row>
    <row r="26" ht="45.0" customHeight="true">
      <c r="A26" t="s" s="4">
        <v>244</v>
      </c>
      <c r="B26" t="s" s="4">
        <v>4174</v>
      </c>
      <c r="C26" t="s" s="4">
        <v>1589</v>
      </c>
      <c r="D26" t="s" s="4">
        <v>1588</v>
      </c>
      <c r="E26" t="s" s="4">
        <v>1588</v>
      </c>
      <c r="F26" t="s" s="4">
        <v>92</v>
      </c>
      <c r="G26" t="s" s="4">
        <v>1589</v>
      </c>
    </row>
    <row r="27" ht="45.0" customHeight="true">
      <c r="A27" t="s" s="4">
        <v>250</v>
      </c>
      <c r="B27" t="s" s="4">
        <v>4175</v>
      </c>
      <c r="C27" t="s" s="4">
        <v>1589</v>
      </c>
      <c r="D27" t="s" s="4">
        <v>1588</v>
      </c>
      <c r="E27" t="s" s="4">
        <v>1588</v>
      </c>
      <c r="F27" t="s" s="4">
        <v>92</v>
      </c>
      <c r="G27" t="s" s="4">
        <v>1589</v>
      </c>
    </row>
    <row r="28" ht="45.0" customHeight="true">
      <c r="A28" t="s" s="4">
        <v>256</v>
      </c>
      <c r="B28" t="s" s="4">
        <v>4176</v>
      </c>
      <c r="C28" t="s" s="4">
        <v>1589</v>
      </c>
      <c r="D28" t="s" s="4">
        <v>1588</v>
      </c>
      <c r="E28" t="s" s="4">
        <v>1588</v>
      </c>
      <c r="F28" t="s" s="4">
        <v>92</v>
      </c>
      <c r="G28" t="s" s="4">
        <v>1589</v>
      </c>
    </row>
    <row r="29" ht="45.0" customHeight="true">
      <c r="A29" t="s" s="4">
        <v>261</v>
      </c>
      <c r="B29" t="s" s="4">
        <v>4177</v>
      </c>
      <c r="C29" t="s" s="4">
        <v>1589</v>
      </c>
      <c r="D29" t="s" s="4">
        <v>1588</v>
      </c>
      <c r="E29" t="s" s="4">
        <v>1588</v>
      </c>
      <c r="F29" t="s" s="4">
        <v>92</v>
      </c>
      <c r="G29" t="s" s="4">
        <v>1589</v>
      </c>
    </row>
    <row r="30" ht="45.0" customHeight="true">
      <c r="A30" t="s" s="4">
        <v>265</v>
      </c>
      <c r="B30" t="s" s="4">
        <v>4178</v>
      </c>
      <c r="C30" t="s" s="4">
        <v>1589</v>
      </c>
      <c r="D30" t="s" s="4">
        <v>1588</v>
      </c>
      <c r="E30" t="s" s="4">
        <v>1588</v>
      </c>
      <c r="F30" t="s" s="4">
        <v>92</v>
      </c>
      <c r="G30" t="s" s="4">
        <v>1589</v>
      </c>
    </row>
    <row r="31" ht="45.0" customHeight="true">
      <c r="A31" t="s" s="4">
        <v>270</v>
      </c>
      <c r="B31" t="s" s="4">
        <v>4179</v>
      </c>
      <c r="C31" t="s" s="4">
        <v>1589</v>
      </c>
      <c r="D31" t="s" s="4">
        <v>1588</v>
      </c>
      <c r="E31" t="s" s="4">
        <v>1588</v>
      </c>
      <c r="F31" t="s" s="4">
        <v>92</v>
      </c>
      <c r="G31" t="s" s="4">
        <v>1589</v>
      </c>
    </row>
    <row r="32" ht="45.0" customHeight="true">
      <c r="A32" t="s" s="4">
        <v>277</v>
      </c>
      <c r="B32" t="s" s="4">
        <v>4180</v>
      </c>
      <c r="C32" t="s" s="4">
        <v>1589</v>
      </c>
      <c r="D32" t="s" s="4">
        <v>1588</v>
      </c>
      <c r="E32" t="s" s="4">
        <v>1588</v>
      </c>
      <c r="F32" t="s" s="4">
        <v>92</v>
      </c>
      <c r="G32" t="s" s="4">
        <v>1589</v>
      </c>
    </row>
    <row r="33" ht="45.0" customHeight="true">
      <c r="A33" t="s" s="4">
        <v>284</v>
      </c>
      <c r="B33" t="s" s="4">
        <v>4181</v>
      </c>
      <c r="C33" t="s" s="4">
        <v>1589</v>
      </c>
      <c r="D33" t="s" s="4">
        <v>1588</v>
      </c>
      <c r="E33" t="s" s="4">
        <v>1588</v>
      </c>
      <c r="F33" t="s" s="4">
        <v>92</v>
      </c>
      <c r="G33" t="s" s="4">
        <v>1589</v>
      </c>
    </row>
    <row r="34" ht="45.0" customHeight="true">
      <c r="A34" t="s" s="4">
        <v>290</v>
      </c>
      <c r="B34" t="s" s="4">
        <v>4182</v>
      </c>
      <c r="C34" t="s" s="4">
        <v>1589</v>
      </c>
      <c r="D34" t="s" s="4">
        <v>1588</v>
      </c>
      <c r="E34" t="s" s="4">
        <v>1588</v>
      </c>
      <c r="F34" t="s" s="4">
        <v>92</v>
      </c>
      <c r="G34" t="s" s="4">
        <v>1589</v>
      </c>
    </row>
    <row r="35" ht="45.0" customHeight="true">
      <c r="A35" t="s" s="4">
        <v>296</v>
      </c>
      <c r="B35" t="s" s="4">
        <v>4183</v>
      </c>
      <c r="C35" t="s" s="4">
        <v>1589</v>
      </c>
      <c r="D35" t="s" s="4">
        <v>1588</v>
      </c>
      <c r="E35" t="s" s="4">
        <v>1588</v>
      </c>
      <c r="F35" t="s" s="4">
        <v>92</v>
      </c>
      <c r="G35" t="s" s="4">
        <v>1589</v>
      </c>
    </row>
    <row r="36" ht="45.0" customHeight="true">
      <c r="A36" t="s" s="4">
        <v>301</v>
      </c>
      <c r="B36" t="s" s="4">
        <v>4184</v>
      </c>
      <c r="C36" t="s" s="4">
        <v>1589</v>
      </c>
      <c r="D36" t="s" s="4">
        <v>1588</v>
      </c>
      <c r="E36" t="s" s="4">
        <v>1588</v>
      </c>
      <c r="F36" t="s" s="4">
        <v>92</v>
      </c>
      <c r="G36" t="s" s="4">
        <v>1589</v>
      </c>
    </row>
    <row r="37" ht="45.0" customHeight="true">
      <c r="A37" t="s" s="4">
        <v>307</v>
      </c>
      <c r="B37" t="s" s="4">
        <v>4185</v>
      </c>
      <c r="C37" t="s" s="4">
        <v>1589</v>
      </c>
      <c r="D37" t="s" s="4">
        <v>1588</v>
      </c>
      <c r="E37" t="s" s="4">
        <v>1588</v>
      </c>
      <c r="F37" t="s" s="4">
        <v>92</v>
      </c>
      <c r="G37" t="s" s="4">
        <v>1589</v>
      </c>
    </row>
    <row r="38" ht="45.0" customHeight="true">
      <c r="A38" t="s" s="4">
        <v>311</v>
      </c>
      <c r="B38" t="s" s="4">
        <v>4186</v>
      </c>
      <c r="C38" t="s" s="4">
        <v>1589</v>
      </c>
      <c r="D38" t="s" s="4">
        <v>1588</v>
      </c>
      <c r="E38" t="s" s="4">
        <v>1588</v>
      </c>
      <c r="F38" t="s" s="4">
        <v>92</v>
      </c>
      <c r="G38" t="s" s="4">
        <v>1589</v>
      </c>
    </row>
    <row r="39" ht="45.0" customHeight="true">
      <c r="A39" t="s" s="4">
        <v>317</v>
      </c>
      <c r="B39" t="s" s="4">
        <v>4187</v>
      </c>
      <c r="C39" t="s" s="4">
        <v>1589</v>
      </c>
      <c r="D39" t="s" s="4">
        <v>1588</v>
      </c>
      <c r="E39" t="s" s="4">
        <v>1588</v>
      </c>
      <c r="F39" t="s" s="4">
        <v>92</v>
      </c>
      <c r="G39" t="s" s="4">
        <v>1589</v>
      </c>
    </row>
    <row r="40" ht="45.0" customHeight="true">
      <c r="A40" t="s" s="4">
        <v>322</v>
      </c>
      <c r="B40" t="s" s="4">
        <v>4188</v>
      </c>
      <c r="C40" t="s" s="4">
        <v>1589</v>
      </c>
      <c r="D40" t="s" s="4">
        <v>1588</v>
      </c>
      <c r="E40" t="s" s="4">
        <v>1588</v>
      </c>
      <c r="F40" t="s" s="4">
        <v>92</v>
      </c>
      <c r="G40" t="s" s="4">
        <v>1589</v>
      </c>
    </row>
    <row r="41" ht="45.0" customHeight="true">
      <c r="A41" t="s" s="4">
        <v>328</v>
      </c>
      <c r="B41" t="s" s="4">
        <v>4189</v>
      </c>
      <c r="C41" t="s" s="4">
        <v>1589</v>
      </c>
      <c r="D41" t="s" s="4">
        <v>1588</v>
      </c>
      <c r="E41" t="s" s="4">
        <v>1588</v>
      </c>
      <c r="F41" t="s" s="4">
        <v>92</v>
      </c>
      <c r="G41" t="s" s="4">
        <v>1589</v>
      </c>
    </row>
    <row r="42" ht="45.0" customHeight="true">
      <c r="A42" t="s" s="4">
        <v>331</v>
      </c>
      <c r="B42" t="s" s="4">
        <v>4190</v>
      </c>
      <c r="C42" t="s" s="4">
        <v>1589</v>
      </c>
      <c r="D42" t="s" s="4">
        <v>1588</v>
      </c>
      <c r="E42" t="s" s="4">
        <v>1588</v>
      </c>
      <c r="F42" t="s" s="4">
        <v>92</v>
      </c>
      <c r="G42" t="s" s="4">
        <v>1589</v>
      </c>
    </row>
    <row r="43" ht="45.0" customHeight="true">
      <c r="A43" t="s" s="4">
        <v>334</v>
      </c>
      <c r="B43" t="s" s="4">
        <v>4191</v>
      </c>
      <c r="C43" t="s" s="4">
        <v>1589</v>
      </c>
      <c r="D43" t="s" s="4">
        <v>1588</v>
      </c>
      <c r="E43" t="s" s="4">
        <v>1588</v>
      </c>
      <c r="F43" t="s" s="4">
        <v>92</v>
      </c>
      <c r="G43" t="s" s="4">
        <v>1589</v>
      </c>
    </row>
    <row r="44" ht="45.0" customHeight="true">
      <c r="A44" t="s" s="4">
        <v>340</v>
      </c>
      <c r="B44" t="s" s="4">
        <v>4192</v>
      </c>
      <c r="C44" t="s" s="4">
        <v>1589</v>
      </c>
      <c r="D44" t="s" s="4">
        <v>1588</v>
      </c>
      <c r="E44" t="s" s="4">
        <v>1588</v>
      </c>
      <c r="F44" t="s" s="4">
        <v>92</v>
      </c>
      <c r="G44" t="s" s="4">
        <v>1589</v>
      </c>
    </row>
    <row r="45" ht="45.0" customHeight="true">
      <c r="A45" t="s" s="4">
        <v>344</v>
      </c>
      <c r="B45" t="s" s="4">
        <v>4193</v>
      </c>
      <c r="C45" t="s" s="4">
        <v>1589</v>
      </c>
      <c r="D45" t="s" s="4">
        <v>1588</v>
      </c>
      <c r="E45" t="s" s="4">
        <v>1588</v>
      </c>
      <c r="F45" t="s" s="4">
        <v>92</v>
      </c>
      <c r="G45" t="s" s="4">
        <v>1589</v>
      </c>
    </row>
    <row r="46" ht="45.0" customHeight="true">
      <c r="A46" t="s" s="4">
        <v>348</v>
      </c>
      <c r="B46" t="s" s="4">
        <v>4194</v>
      </c>
      <c r="C46" t="s" s="4">
        <v>1589</v>
      </c>
      <c r="D46" t="s" s="4">
        <v>1588</v>
      </c>
      <c r="E46" t="s" s="4">
        <v>1588</v>
      </c>
      <c r="F46" t="s" s="4">
        <v>92</v>
      </c>
      <c r="G46" t="s" s="4">
        <v>1589</v>
      </c>
    </row>
    <row r="47" ht="45.0" customHeight="true">
      <c r="A47" t="s" s="4">
        <v>354</v>
      </c>
      <c r="B47" t="s" s="4">
        <v>4195</v>
      </c>
      <c r="C47" t="s" s="4">
        <v>1589</v>
      </c>
      <c r="D47" t="s" s="4">
        <v>1588</v>
      </c>
      <c r="E47" t="s" s="4">
        <v>1588</v>
      </c>
      <c r="F47" t="s" s="4">
        <v>92</v>
      </c>
      <c r="G47" t="s" s="4">
        <v>1589</v>
      </c>
    </row>
    <row r="48" ht="45.0" customHeight="true">
      <c r="A48" t="s" s="4">
        <v>357</v>
      </c>
      <c r="B48" t="s" s="4">
        <v>4196</v>
      </c>
      <c r="C48" t="s" s="4">
        <v>1589</v>
      </c>
      <c r="D48" t="s" s="4">
        <v>1588</v>
      </c>
      <c r="E48" t="s" s="4">
        <v>1588</v>
      </c>
      <c r="F48" t="s" s="4">
        <v>92</v>
      </c>
      <c r="G48" t="s" s="4">
        <v>1589</v>
      </c>
    </row>
    <row r="49" ht="45.0" customHeight="true">
      <c r="A49" t="s" s="4">
        <v>363</v>
      </c>
      <c r="B49" t="s" s="4">
        <v>4197</v>
      </c>
      <c r="C49" t="s" s="4">
        <v>1589</v>
      </c>
      <c r="D49" t="s" s="4">
        <v>1588</v>
      </c>
      <c r="E49" t="s" s="4">
        <v>1588</v>
      </c>
      <c r="F49" t="s" s="4">
        <v>92</v>
      </c>
      <c r="G49" t="s" s="4">
        <v>1589</v>
      </c>
    </row>
    <row r="50" ht="45.0" customHeight="true">
      <c r="A50" t="s" s="4">
        <v>365</v>
      </c>
      <c r="B50" t="s" s="4">
        <v>4198</v>
      </c>
      <c r="C50" t="s" s="4">
        <v>1589</v>
      </c>
      <c r="D50" t="s" s="4">
        <v>1588</v>
      </c>
      <c r="E50" t="s" s="4">
        <v>1588</v>
      </c>
      <c r="F50" t="s" s="4">
        <v>92</v>
      </c>
      <c r="G50" t="s" s="4">
        <v>1589</v>
      </c>
    </row>
    <row r="51" ht="45.0" customHeight="true">
      <c r="A51" t="s" s="4">
        <v>370</v>
      </c>
      <c r="B51" t="s" s="4">
        <v>4199</v>
      </c>
      <c r="C51" t="s" s="4">
        <v>1589</v>
      </c>
      <c r="D51" t="s" s="4">
        <v>1588</v>
      </c>
      <c r="E51" t="s" s="4">
        <v>1588</v>
      </c>
      <c r="F51" t="s" s="4">
        <v>92</v>
      </c>
      <c r="G51" t="s" s="4">
        <v>1589</v>
      </c>
    </row>
    <row r="52" ht="45.0" customHeight="true">
      <c r="A52" t="s" s="4">
        <v>375</v>
      </c>
      <c r="B52" t="s" s="4">
        <v>4200</v>
      </c>
      <c r="C52" t="s" s="4">
        <v>1589</v>
      </c>
      <c r="D52" t="s" s="4">
        <v>1588</v>
      </c>
      <c r="E52" t="s" s="4">
        <v>1588</v>
      </c>
      <c r="F52" t="s" s="4">
        <v>92</v>
      </c>
      <c r="G52" t="s" s="4">
        <v>1589</v>
      </c>
    </row>
    <row r="53" ht="45.0" customHeight="true">
      <c r="A53" t="s" s="4">
        <v>379</v>
      </c>
      <c r="B53" t="s" s="4">
        <v>4201</v>
      </c>
      <c r="C53" t="s" s="4">
        <v>1589</v>
      </c>
      <c r="D53" t="s" s="4">
        <v>1588</v>
      </c>
      <c r="E53" t="s" s="4">
        <v>1588</v>
      </c>
      <c r="F53" t="s" s="4">
        <v>92</v>
      </c>
      <c r="G53" t="s" s="4">
        <v>1589</v>
      </c>
    </row>
    <row r="54" ht="45.0" customHeight="true">
      <c r="A54" t="s" s="4">
        <v>384</v>
      </c>
      <c r="B54" t="s" s="4">
        <v>4202</v>
      </c>
      <c r="C54" t="s" s="4">
        <v>1589</v>
      </c>
      <c r="D54" t="s" s="4">
        <v>1588</v>
      </c>
      <c r="E54" t="s" s="4">
        <v>1588</v>
      </c>
      <c r="F54" t="s" s="4">
        <v>92</v>
      </c>
      <c r="G54" t="s" s="4">
        <v>1589</v>
      </c>
    </row>
    <row r="55" ht="45.0" customHeight="true">
      <c r="A55" t="s" s="4">
        <v>389</v>
      </c>
      <c r="B55" t="s" s="4">
        <v>4203</v>
      </c>
      <c r="C55" t="s" s="4">
        <v>1589</v>
      </c>
      <c r="D55" t="s" s="4">
        <v>1588</v>
      </c>
      <c r="E55" t="s" s="4">
        <v>1588</v>
      </c>
      <c r="F55" t="s" s="4">
        <v>92</v>
      </c>
      <c r="G55" t="s" s="4">
        <v>1589</v>
      </c>
    </row>
    <row r="56" ht="45.0" customHeight="true">
      <c r="A56" t="s" s="4">
        <v>393</v>
      </c>
      <c r="B56" t="s" s="4">
        <v>4204</v>
      </c>
      <c r="C56" t="s" s="4">
        <v>1589</v>
      </c>
      <c r="D56" t="s" s="4">
        <v>1588</v>
      </c>
      <c r="E56" t="s" s="4">
        <v>1588</v>
      </c>
      <c r="F56" t="s" s="4">
        <v>92</v>
      </c>
      <c r="G56" t="s" s="4">
        <v>1589</v>
      </c>
    </row>
    <row r="57" ht="45.0" customHeight="true">
      <c r="A57" t="s" s="4">
        <v>400</v>
      </c>
      <c r="B57" t="s" s="4">
        <v>4205</v>
      </c>
      <c r="C57" t="s" s="4">
        <v>1589</v>
      </c>
      <c r="D57" t="s" s="4">
        <v>1588</v>
      </c>
      <c r="E57" t="s" s="4">
        <v>1588</v>
      </c>
      <c r="F57" t="s" s="4">
        <v>92</v>
      </c>
      <c r="G57" t="s" s="4">
        <v>1589</v>
      </c>
    </row>
    <row r="58" ht="45.0" customHeight="true">
      <c r="A58" t="s" s="4">
        <v>404</v>
      </c>
      <c r="B58" t="s" s="4">
        <v>4206</v>
      </c>
      <c r="C58" t="s" s="4">
        <v>1589</v>
      </c>
      <c r="D58" t="s" s="4">
        <v>1588</v>
      </c>
      <c r="E58" t="s" s="4">
        <v>1588</v>
      </c>
      <c r="F58" t="s" s="4">
        <v>92</v>
      </c>
      <c r="G58" t="s" s="4">
        <v>1589</v>
      </c>
    </row>
    <row r="59" ht="45.0" customHeight="true">
      <c r="A59" t="s" s="4">
        <v>408</v>
      </c>
      <c r="B59" t="s" s="4">
        <v>4207</v>
      </c>
      <c r="C59" t="s" s="4">
        <v>1589</v>
      </c>
      <c r="D59" t="s" s="4">
        <v>1588</v>
      </c>
      <c r="E59" t="s" s="4">
        <v>1588</v>
      </c>
      <c r="F59" t="s" s="4">
        <v>92</v>
      </c>
      <c r="G59" t="s" s="4">
        <v>1589</v>
      </c>
    </row>
    <row r="60" ht="45.0" customHeight="true">
      <c r="A60" t="s" s="4">
        <v>412</v>
      </c>
      <c r="B60" t="s" s="4">
        <v>4208</v>
      </c>
      <c r="C60" t="s" s="4">
        <v>1589</v>
      </c>
      <c r="D60" t="s" s="4">
        <v>1588</v>
      </c>
      <c r="E60" t="s" s="4">
        <v>1588</v>
      </c>
      <c r="F60" t="s" s="4">
        <v>92</v>
      </c>
      <c r="G60" t="s" s="4">
        <v>1589</v>
      </c>
    </row>
    <row r="61" ht="45.0" customHeight="true">
      <c r="A61" t="s" s="4">
        <v>416</v>
      </c>
      <c r="B61" t="s" s="4">
        <v>4209</v>
      </c>
      <c r="C61" t="s" s="4">
        <v>1589</v>
      </c>
      <c r="D61" t="s" s="4">
        <v>1588</v>
      </c>
      <c r="E61" t="s" s="4">
        <v>1588</v>
      </c>
      <c r="F61" t="s" s="4">
        <v>92</v>
      </c>
      <c r="G61" t="s" s="4">
        <v>1589</v>
      </c>
    </row>
    <row r="62" ht="45.0" customHeight="true">
      <c r="A62" t="s" s="4">
        <v>423</v>
      </c>
      <c r="B62" t="s" s="4">
        <v>4210</v>
      </c>
      <c r="C62" t="s" s="4">
        <v>1589</v>
      </c>
      <c r="D62" t="s" s="4">
        <v>1588</v>
      </c>
      <c r="E62" t="s" s="4">
        <v>1588</v>
      </c>
      <c r="F62" t="s" s="4">
        <v>92</v>
      </c>
      <c r="G62" t="s" s="4">
        <v>1589</v>
      </c>
    </row>
    <row r="63" ht="45.0" customHeight="true">
      <c r="A63" t="s" s="4">
        <v>427</v>
      </c>
      <c r="B63" t="s" s="4">
        <v>4211</v>
      </c>
      <c r="C63" t="s" s="4">
        <v>1589</v>
      </c>
      <c r="D63" t="s" s="4">
        <v>1588</v>
      </c>
      <c r="E63" t="s" s="4">
        <v>1588</v>
      </c>
      <c r="F63" t="s" s="4">
        <v>92</v>
      </c>
      <c r="G63" t="s" s="4">
        <v>1589</v>
      </c>
    </row>
    <row r="64" ht="45.0" customHeight="true">
      <c r="A64" t="s" s="4">
        <v>432</v>
      </c>
      <c r="B64" t="s" s="4">
        <v>4212</v>
      </c>
      <c r="C64" t="s" s="4">
        <v>1589</v>
      </c>
      <c r="D64" t="s" s="4">
        <v>1588</v>
      </c>
      <c r="E64" t="s" s="4">
        <v>1588</v>
      </c>
      <c r="F64" t="s" s="4">
        <v>92</v>
      </c>
      <c r="G64" t="s" s="4">
        <v>1589</v>
      </c>
    </row>
    <row r="65" ht="45.0" customHeight="true">
      <c r="A65" t="s" s="4">
        <v>438</v>
      </c>
      <c r="B65" t="s" s="4">
        <v>4213</v>
      </c>
      <c r="C65" t="s" s="4">
        <v>1589</v>
      </c>
      <c r="D65" t="s" s="4">
        <v>1588</v>
      </c>
      <c r="E65" t="s" s="4">
        <v>1588</v>
      </c>
      <c r="F65" t="s" s="4">
        <v>92</v>
      </c>
      <c r="G65" t="s" s="4">
        <v>1589</v>
      </c>
    </row>
    <row r="66" ht="45.0" customHeight="true">
      <c r="A66" t="s" s="4">
        <v>443</v>
      </c>
      <c r="B66" t="s" s="4">
        <v>4214</v>
      </c>
      <c r="C66" t="s" s="4">
        <v>1589</v>
      </c>
      <c r="D66" t="s" s="4">
        <v>1588</v>
      </c>
      <c r="E66" t="s" s="4">
        <v>1588</v>
      </c>
      <c r="F66" t="s" s="4">
        <v>92</v>
      </c>
      <c r="G66" t="s" s="4">
        <v>1589</v>
      </c>
    </row>
    <row r="67" ht="45.0" customHeight="true">
      <c r="A67" t="s" s="4">
        <v>448</v>
      </c>
      <c r="B67" t="s" s="4">
        <v>4215</v>
      </c>
      <c r="C67" t="s" s="4">
        <v>1589</v>
      </c>
      <c r="D67" t="s" s="4">
        <v>1588</v>
      </c>
      <c r="E67" t="s" s="4">
        <v>1588</v>
      </c>
      <c r="F67" t="s" s="4">
        <v>92</v>
      </c>
      <c r="G67" t="s" s="4">
        <v>1589</v>
      </c>
    </row>
    <row r="68" ht="45.0" customHeight="true">
      <c r="A68" t="s" s="4">
        <v>452</v>
      </c>
      <c r="B68" t="s" s="4">
        <v>4216</v>
      </c>
      <c r="C68" t="s" s="4">
        <v>1589</v>
      </c>
      <c r="D68" t="s" s="4">
        <v>1588</v>
      </c>
      <c r="E68" t="s" s="4">
        <v>1588</v>
      </c>
      <c r="F68" t="s" s="4">
        <v>92</v>
      </c>
      <c r="G68" t="s" s="4">
        <v>1589</v>
      </c>
    </row>
    <row r="69" ht="45.0" customHeight="true">
      <c r="A69" t="s" s="4">
        <v>459</v>
      </c>
      <c r="B69" t="s" s="4">
        <v>4217</v>
      </c>
      <c r="C69" t="s" s="4">
        <v>1589</v>
      </c>
      <c r="D69" t="s" s="4">
        <v>1588</v>
      </c>
      <c r="E69" t="s" s="4">
        <v>1588</v>
      </c>
      <c r="F69" t="s" s="4">
        <v>92</v>
      </c>
      <c r="G69" t="s" s="4">
        <v>1589</v>
      </c>
    </row>
    <row r="70" ht="45.0" customHeight="true">
      <c r="A70" t="s" s="4">
        <v>464</v>
      </c>
      <c r="B70" t="s" s="4">
        <v>4218</v>
      </c>
      <c r="C70" t="s" s="4">
        <v>1589</v>
      </c>
      <c r="D70" t="s" s="4">
        <v>1588</v>
      </c>
      <c r="E70" t="s" s="4">
        <v>1588</v>
      </c>
      <c r="F70" t="s" s="4">
        <v>92</v>
      </c>
      <c r="G70" t="s" s="4">
        <v>1589</v>
      </c>
    </row>
    <row r="71" ht="45.0" customHeight="true">
      <c r="A71" t="s" s="4">
        <v>469</v>
      </c>
      <c r="B71" t="s" s="4">
        <v>4219</v>
      </c>
      <c r="C71" t="s" s="4">
        <v>1589</v>
      </c>
      <c r="D71" t="s" s="4">
        <v>1588</v>
      </c>
      <c r="E71" t="s" s="4">
        <v>1588</v>
      </c>
      <c r="F71" t="s" s="4">
        <v>92</v>
      </c>
      <c r="G71" t="s" s="4">
        <v>1589</v>
      </c>
    </row>
    <row r="72" ht="45.0" customHeight="true">
      <c r="A72" t="s" s="4">
        <v>473</v>
      </c>
      <c r="B72" t="s" s="4">
        <v>4220</v>
      </c>
      <c r="C72" t="s" s="4">
        <v>1589</v>
      </c>
      <c r="D72" t="s" s="4">
        <v>1588</v>
      </c>
      <c r="E72" t="s" s="4">
        <v>1588</v>
      </c>
      <c r="F72" t="s" s="4">
        <v>92</v>
      </c>
      <c r="G72" t="s" s="4">
        <v>1589</v>
      </c>
    </row>
    <row r="73" ht="45.0" customHeight="true">
      <c r="A73" t="s" s="4">
        <v>478</v>
      </c>
      <c r="B73" t="s" s="4">
        <v>4221</v>
      </c>
      <c r="C73" t="s" s="4">
        <v>1589</v>
      </c>
      <c r="D73" t="s" s="4">
        <v>1588</v>
      </c>
      <c r="E73" t="s" s="4">
        <v>1588</v>
      </c>
      <c r="F73" t="s" s="4">
        <v>92</v>
      </c>
      <c r="G73" t="s" s="4">
        <v>1589</v>
      </c>
    </row>
    <row r="74" ht="45.0" customHeight="true">
      <c r="A74" t="s" s="4">
        <v>482</v>
      </c>
      <c r="B74" t="s" s="4">
        <v>4222</v>
      </c>
      <c r="C74" t="s" s="4">
        <v>1589</v>
      </c>
      <c r="D74" t="s" s="4">
        <v>1588</v>
      </c>
      <c r="E74" t="s" s="4">
        <v>1588</v>
      </c>
      <c r="F74" t="s" s="4">
        <v>92</v>
      </c>
      <c r="G74" t="s" s="4">
        <v>1589</v>
      </c>
    </row>
    <row r="75" ht="45.0" customHeight="true">
      <c r="A75" t="s" s="4">
        <v>487</v>
      </c>
      <c r="B75" t="s" s="4">
        <v>4223</v>
      </c>
      <c r="C75" t="s" s="4">
        <v>1589</v>
      </c>
      <c r="D75" t="s" s="4">
        <v>1588</v>
      </c>
      <c r="E75" t="s" s="4">
        <v>1588</v>
      </c>
      <c r="F75" t="s" s="4">
        <v>92</v>
      </c>
      <c r="G75" t="s" s="4">
        <v>1589</v>
      </c>
    </row>
    <row r="76" ht="45.0" customHeight="true">
      <c r="A76" t="s" s="4">
        <v>491</v>
      </c>
      <c r="B76" t="s" s="4">
        <v>4224</v>
      </c>
      <c r="C76" t="s" s="4">
        <v>1589</v>
      </c>
      <c r="D76" t="s" s="4">
        <v>1588</v>
      </c>
      <c r="E76" t="s" s="4">
        <v>1588</v>
      </c>
      <c r="F76" t="s" s="4">
        <v>92</v>
      </c>
      <c r="G76" t="s" s="4">
        <v>1589</v>
      </c>
    </row>
    <row r="77" ht="45.0" customHeight="true">
      <c r="A77" t="s" s="4">
        <v>493</v>
      </c>
      <c r="B77" t="s" s="4">
        <v>4225</v>
      </c>
      <c r="C77" t="s" s="4">
        <v>1589</v>
      </c>
      <c r="D77" t="s" s="4">
        <v>1588</v>
      </c>
      <c r="E77" t="s" s="4">
        <v>1588</v>
      </c>
      <c r="F77" t="s" s="4">
        <v>92</v>
      </c>
      <c r="G77" t="s" s="4">
        <v>1589</v>
      </c>
    </row>
    <row r="78" ht="45.0" customHeight="true">
      <c r="A78" t="s" s="4">
        <v>497</v>
      </c>
      <c r="B78" t="s" s="4">
        <v>4226</v>
      </c>
      <c r="C78" t="s" s="4">
        <v>1589</v>
      </c>
      <c r="D78" t="s" s="4">
        <v>1588</v>
      </c>
      <c r="E78" t="s" s="4">
        <v>1588</v>
      </c>
      <c r="F78" t="s" s="4">
        <v>92</v>
      </c>
      <c r="G78" t="s" s="4">
        <v>1589</v>
      </c>
    </row>
    <row r="79" ht="45.0" customHeight="true">
      <c r="A79" t="s" s="4">
        <v>502</v>
      </c>
      <c r="B79" t="s" s="4">
        <v>4227</v>
      </c>
      <c r="C79" t="s" s="4">
        <v>1589</v>
      </c>
      <c r="D79" t="s" s="4">
        <v>1588</v>
      </c>
      <c r="E79" t="s" s="4">
        <v>1588</v>
      </c>
      <c r="F79" t="s" s="4">
        <v>92</v>
      </c>
      <c r="G79" t="s" s="4">
        <v>1589</v>
      </c>
    </row>
    <row r="80" ht="45.0" customHeight="true">
      <c r="A80" t="s" s="4">
        <v>505</v>
      </c>
      <c r="B80" t="s" s="4">
        <v>4228</v>
      </c>
      <c r="C80" t="s" s="4">
        <v>1589</v>
      </c>
      <c r="D80" t="s" s="4">
        <v>1588</v>
      </c>
      <c r="E80" t="s" s="4">
        <v>1588</v>
      </c>
      <c r="F80" t="s" s="4">
        <v>92</v>
      </c>
      <c r="G80" t="s" s="4">
        <v>1589</v>
      </c>
    </row>
    <row r="81" ht="45.0" customHeight="true">
      <c r="A81" t="s" s="4">
        <v>512</v>
      </c>
      <c r="B81" t="s" s="4">
        <v>4229</v>
      </c>
      <c r="C81" t="s" s="4">
        <v>1589</v>
      </c>
      <c r="D81" t="s" s="4">
        <v>1588</v>
      </c>
      <c r="E81" t="s" s="4">
        <v>1588</v>
      </c>
      <c r="F81" t="s" s="4">
        <v>92</v>
      </c>
      <c r="G81" t="s" s="4">
        <v>1589</v>
      </c>
    </row>
    <row r="82" ht="45.0" customHeight="true">
      <c r="A82" t="s" s="4">
        <v>517</v>
      </c>
      <c r="B82" t="s" s="4">
        <v>4230</v>
      </c>
      <c r="C82" t="s" s="4">
        <v>1589</v>
      </c>
      <c r="D82" t="s" s="4">
        <v>1588</v>
      </c>
      <c r="E82" t="s" s="4">
        <v>1588</v>
      </c>
      <c r="F82" t="s" s="4">
        <v>92</v>
      </c>
      <c r="G82" t="s" s="4">
        <v>1589</v>
      </c>
    </row>
    <row r="83" ht="45.0" customHeight="true">
      <c r="A83" t="s" s="4">
        <v>522</v>
      </c>
      <c r="B83" t="s" s="4">
        <v>4231</v>
      </c>
      <c r="C83" t="s" s="4">
        <v>1589</v>
      </c>
      <c r="D83" t="s" s="4">
        <v>1588</v>
      </c>
      <c r="E83" t="s" s="4">
        <v>1588</v>
      </c>
      <c r="F83" t="s" s="4">
        <v>92</v>
      </c>
      <c r="G83" t="s" s="4">
        <v>1589</v>
      </c>
    </row>
    <row r="84" ht="45.0" customHeight="true">
      <c r="A84" t="s" s="4">
        <v>524</v>
      </c>
      <c r="B84" t="s" s="4">
        <v>4232</v>
      </c>
      <c r="C84" t="s" s="4">
        <v>1589</v>
      </c>
      <c r="D84" t="s" s="4">
        <v>1588</v>
      </c>
      <c r="E84" t="s" s="4">
        <v>1588</v>
      </c>
      <c r="F84" t="s" s="4">
        <v>92</v>
      </c>
      <c r="G84" t="s" s="4">
        <v>1589</v>
      </c>
    </row>
    <row r="85" ht="45.0" customHeight="true">
      <c r="A85" t="s" s="4">
        <v>528</v>
      </c>
      <c r="B85" t="s" s="4">
        <v>4233</v>
      </c>
      <c r="C85" t="s" s="4">
        <v>1589</v>
      </c>
      <c r="D85" t="s" s="4">
        <v>1588</v>
      </c>
      <c r="E85" t="s" s="4">
        <v>1588</v>
      </c>
      <c r="F85" t="s" s="4">
        <v>92</v>
      </c>
      <c r="G85" t="s" s="4">
        <v>1589</v>
      </c>
    </row>
    <row r="86" ht="45.0" customHeight="true">
      <c r="A86" t="s" s="4">
        <v>534</v>
      </c>
      <c r="B86" t="s" s="4">
        <v>4234</v>
      </c>
      <c r="C86" t="s" s="4">
        <v>1589</v>
      </c>
      <c r="D86" t="s" s="4">
        <v>1588</v>
      </c>
      <c r="E86" t="s" s="4">
        <v>1588</v>
      </c>
      <c r="F86" t="s" s="4">
        <v>92</v>
      </c>
      <c r="G86" t="s" s="4">
        <v>1589</v>
      </c>
    </row>
    <row r="87" ht="45.0" customHeight="true">
      <c r="A87" t="s" s="4">
        <v>537</v>
      </c>
      <c r="B87" t="s" s="4">
        <v>4235</v>
      </c>
      <c r="C87" t="s" s="4">
        <v>1589</v>
      </c>
      <c r="D87" t="s" s="4">
        <v>1588</v>
      </c>
      <c r="E87" t="s" s="4">
        <v>1588</v>
      </c>
      <c r="F87" t="s" s="4">
        <v>92</v>
      </c>
      <c r="G87" t="s" s="4">
        <v>1589</v>
      </c>
    </row>
    <row r="88" ht="45.0" customHeight="true">
      <c r="A88" t="s" s="4">
        <v>540</v>
      </c>
      <c r="B88" t="s" s="4">
        <v>4236</v>
      </c>
      <c r="C88" t="s" s="4">
        <v>1589</v>
      </c>
      <c r="D88" t="s" s="4">
        <v>1588</v>
      </c>
      <c r="E88" t="s" s="4">
        <v>1588</v>
      </c>
      <c r="F88" t="s" s="4">
        <v>92</v>
      </c>
      <c r="G88" t="s" s="4">
        <v>1589</v>
      </c>
    </row>
    <row r="89" ht="45.0" customHeight="true">
      <c r="A89" t="s" s="4">
        <v>543</v>
      </c>
      <c r="B89" t="s" s="4">
        <v>4237</v>
      </c>
      <c r="C89" t="s" s="4">
        <v>1589</v>
      </c>
      <c r="D89" t="s" s="4">
        <v>1588</v>
      </c>
      <c r="E89" t="s" s="4">
        <v>1588</v>
      </c>
      <c r="F89" t="s" s="4">
        <v>92</v>
      </c>
      <c r="G89" t="s" s="4">
        <v>1589</v>
      </c>
    </row>
    <row r="90" ht="45.0" customHeight="true">
      <c r="A90" t="s" s="4">
        <v>547</v>
      </c>
      <c r="B90" t="s" s="4">
        <v>4238</v>
      </c>
      <c r="C90" t="s" s="4">
        <v>1589</v>
      </c>
      <c r="D90" t="s" s="4">
        <v>1588</v>
      </c>
      <c r="E90" t="s" s="4">
        <v>1588</v>
      </c>
      <c r="F90" t="s" s="4">
        <v>92</v>
      </c>
      <c r="G90" t="s" s="4">
        <v>1589</v>
      </c>
    </row>
    <row r="91" ht="45.0" customHeight="true">
      <c r="A91" t="s" s="4">
        <v>550</v>
      </c>
      <c r="B91" t="s" s="4">
        <v>4239</v>
      </c>
      <c r="C91" t="s" s="4">
        <v>1589</v>
      </c>
      <c r="D91" t="s" s="4">
        <v>1588</v>
      </c>
      <c r="E91" t="s" s="4">
        <v>1588</v>
      </c>
      <c r="F91" t="s" s="4">
        <v>92</v>
      </c>
      <c r="G91" t="s" s="4">
        <v>1589</v>
      </c>
    </row>
    <row r="92" ht="45.0" customHeight="true">
      <c r="A92" t="s" s="4">
        <v>553</v>
      </c>
      <c r="B92" t="s" s="4">
        <v>4240</v>
      </c>
      <c r="C92" t="s" s="4">
        <v>1589</v>
      </c>
      <c r="D92" t="s" s="4">
        <v>1588</v>
      </c>
      <c r="E92" t="s" s="4">
        <v>1588</v>
      </c>
      <c r="F92" t="s" s="4">
        <v>92</v>
      </c>
      <c r="G92" t="s" s="4">
        <v>1589</v>
      </c>
    </row>
    <row r="93" ht="45.0" customHeight="true">
      <c r="A93" t="s" s="4">
        <v>557</v>
      </c>
      <c r="B93" t="s" s="4">
        <v>4241</v>
      </c>
      <c r="C93" t="s" s="4">
        <v>1589</v>
      </c>
      <c r="D93" t="s" s="4">
        <v>1588</v>
      </c>
      <c r="E93" t="s" s="4">
        <v>1588</v>
      </c>
      <c r="F93" t="s" s="4">
        <v>92</v>
      </c>
      <c r="G93" t="s" s="4">
        <v>1589</v>
      </c>
    </row>
    <row r="94" ht="45.0" customHeight="true">
      <c r="A94" t="s" s="4">
        <v>561</v>
      </c>
      <c r="B94" t="s" s="4">
        <v>4242</v>
      </c>
      <c r="C94" t="s" s="4">
        <v>1589</v>
      </c>
      <c r="D94" t="s" s="4">
        <v>1588</v>
      </c>
      <c r="E94" t="s" s="4">
        <v>1588</v>
      </c>
      <c r="F94" t="s" s="4">
        <v>92</v>
      </c>
      <c r="G94" t="s" s="4">
        <v>1589</v>
      </c>
    </row>
    <row r="95" ht="45.0" customHeight="true">
      <c r="A95" t="s" s="4">
        <v>565</v>
      </c>
      <c r="B95" t="s" s="4">
        <v>4243</v>
      </c>
      <c r="C95" t="s" s="4">
        <v>1589</v>
      </c>
      <c r="D95" t="s" s="4">
        <v>1588</v>
      </c>
      <c r="E95" t="s" s="4">
        <v>1588</v>
      </c>
      <c r="F95" t="s" s="4">
        <v>92</v>
      </c>
      <c r="G95" t="s" s="4">
        <v>1589</v>
      </c>
    </row>
    <row r="96" ht="45.0" customHeight="true">
      <c r="A96" t="s" s="4">
        <v>570</v>
      </c>
      <c r="B96" t="s" s="4">
        <v>4244</v>
      </c>
      <c r="C96" t="s" s="4">
        <v>1589</v>
      </c>
      <c r="D96" t="s" s="4">
        <v>1588</v>
      </c>
      <c r="E96" t="s" s="4">
        <v>1588</v>
      </c>
      <c r="F96" t="s" s="4">
        <v>92</v>
      </c>
      <c r="G96" t="s" s="4">
        <v>1589</v>
      </c>
    </row>
    <row r="97" ht="45.0" customHeight="true">
      <c r="A97" t="s" s="4">
        <v>577</v>
      </c>
      <c r="B97" t="s" s="4">
        <v>4245</v>
      </c>
      <c r="C97" t="s" s="4">
        <v>1589</v>
      </c>
      <c r="D97" t="s" s="4">
        <v>1588</v>
      </c>
      <c r="E97" t="s" s="4">
        <v>1588</v>
      </c>
      <c r="F97" t="s" s="4">
        <v>92</v>
      </c>
      <c r="G97" t="s" s="4">
        <v>1589</v>
      </c>
    </row>
    <row r="98" ht="45.0" customHeight="true">
      <c r="A98" t="s" s="4">
        <v>580</v>
      </c>
      <c r="B98" t="s" s="4">
        <v>4246</v>
      </c>
      <c r="C98" t="s" s="4">
        <v>1589</v>
      </c>
      <c r="D98" t="s" s="4">
        <v>1588</v>
      </c>
      <c r="E98" t="s" s="4">
        <v>1588</v>
      </c>
      <c r="F98" t="s" s="4">
        <v>92</v>
      </c>
      <c r="G98" t="s" s="4">
        <v>1589</v>
      </c>
    </row>
    <row r="99" ht="45.0" customHeight="true">
      <c r="A99" t="s" s="4">
        <v>584</v>
      </c>
      <c r="B99" t="s" s="4">
        <v>4247</v>
      </c>
      <c r="C99" t="s" s="4">
        <v>1589</v>
      </c>
      <c r="D99" t="s" s="4">
        <v>1588</v>
      </c>
      <c r="E99" t="s" s="4">
        <v>1588</v>
      </c>
      <c r="F99" t="s" s="4">
        <v>92</v>
      </c>
      <c r="G99" t="s" s="4">
        <v>1589</v>
      </c>
    </row>
    <row r="100" ht="45.0" customHeight="true">
      <c r="A100" t="s" s="4">
        <v>589</v>
      </c>
      <c r="B100" t="s" s="4">
        <v>4248</v>
      </c>
      <c r="C100" t="s" s="4">
        <v>1589</v>
      </c>
      <c r="D100" t="s" s="4">
        <v>1588</v>
      </c>
      <c r="E100" t="s" s="4">
        <v>1588</v>
      </c>
      <c r="F100" t="s" s="4">
        <v>92</v>
      </c>
      <c r="G100" t="s" s="4">
        <v>1589</v>
      </c>
    </row>
    <row r="101" ht="45.0" customHeight="true">
      <c r="A101" t="s" s="4">
        <v>594</v>
      </c>
      <c r="B101" t="s" s="4">
        <v>4249</v>
      </c>
      <c r="C101" t="s" s="4">
        <v>1589</v>
      </c>
      <c r="D101" t="s" s="4">
        <v>1588</v>
      </c>
      <c r="E101" t="s" s="4">
        <v>1588</v>
      </c>
      <c r="F101" t="s" s="4">
        <v>92</v>
      </c>
      <c r="G101" t="s" s="4">
        <v>1589</v>
      </c>
    </row>
    <row r="102" ht="45.0" customHeight="true">
      <c r="A102" t="s" s="4">
        <v>600</v>
      </c>
      <c r="B102" t="s" s="4">
        <v>4250</v>
      </c>
      <c r="C102" t="s" s="4">
        <v>1589</v>
      </c>
      <c r="D102" t="s" s="4">
        <v>1588</v>
      </c>
      <c r="E102" t="s" s="4">
        <v>1588</v>
      </c>
      <c r="F102" t="s" s="4">
        <v>92</v>
      </c>
      <c r="G102" t="s" s="4">
        <v>1589</v>
      </c>
    </row>
    <row r="103" ht="45.0" customHeight="true">
      <c r="A103" t="s" s="4">
        <v>604</v>
      </c>
      <c r="B103" t="s" s="4">
        <v>4251</v>
      </c>
      <c r="C103" t="s" s="4">
        <v>1589</v>
      </c>
      <c r="D103" t="s" s="4">
        <v>1588</v>
      </c>
      <c r="E103" t="s" s="4">
        <v>1588</v>
      </c>
      <c r="F103" t="s" s="4">
        <v>92</v>
      </c>
      <c r="G103" t="s" s="4">
        <v>1589</v>
      </c>
    </row>
    <row r="104" ht="45.0" customHeight="true">
      <c r="A104" t="s" s="4">
        <v>608</v>
      </c>
      <c r="B104" t="s" s="4">
        <v>4252</v>
      </c>
      <c r="C104" t="s" s="4">
        <v>1589</v>
      </c>
      <c r="D104" t="s" s="4">
        <v>1588</v>
      </c>
      <c r="E104" t="s" s="4">
        <v>1588</v>
      </c>
      <c r="F104" t="s" s="4">
        <v>92</v>
      </c>
      <c r="G104" t="s" s="4">
        <v>1589</v>
      </c>
    </row>
    <row r="105" ht="45.0" customHeight="true">
      <c r="A105" t="s" s="4">
        <v>611</v>
      </c>
      <c r="B105" t="s" s="4">
        <v>4253</v>
      </c>
      <c r="C105" t="s" s="4">
        <v>1589</v>
      </c>
      <c r="D105" t="s" s="4">
        <v>1588</v>
      </c>
      <c r="E105" t="s" s="4">
        <v>1588</v>
      </c>
      <c r="F105" t="s" s="4">
        <v>92</v>
      </c>
      <c r="G105" t="s" s="4">
        <v>1589</v>
      </c>
    </row>
    <row r="106" ht="45.0" customHeight="true">
      <c r="A106" t="s" s="4">
        <v>617</v>
      </c>
      <c r="B106" t="s" s="4">
        <v>4254</v>
      </c>
      <c r="C106" t="s" s="4">
        <v>1589</v>
      </c>
      <c r="D106" t="s" s="4">
        <v>1588</v>
      </c>
      <c r="E106" t="s" s="4">
        <v>1588</v>
      </c>
      <c r="F106" t="s" s="4">
        <v>92</v>
      </c>
      <c r="G106" t="s" s="4">
        <v>1589</v>
      </c>
    </row>
    <row r="107" ht="45.0" customHeight="true">
      <c r="A107" t="s" s="4">
        <v>623</v>
      </c>
      <c r="B107" t="s" s="4">
        <v>4255</v>
      </c>
      <c r="C107" t="s" s="4">
        <v>1589</v>
      </c>
      <c r="D107" t="s" s="4">
        <v>1588</v>
      </c>
      <c r="E107" t="s" s="4">
        <v>1588</v>
      </c>
      <c r="F107" t="s" s="4">
        <v>92</v>
      </c>
      <c r="G107" t="s" s="4">
        <v>1589</v>
      </c>
    </row>
    <row r="108" ht="45.0" customHeight="true">
      <c r="A108" t="s" s="4">
        <v>626</v>
      </c>
      <c r="B108" t="s" s="4">
        <v>4256</v>
      </c>
      <c r="C108" t="s" s="4">
        <v>1589</v>
      </c>
      <c r="D108" t="s" s="4">
        <v>1588</v>
      </c>
      <c r="E108" t="s" s="4">
        <v>1588</v>
      </c>
      <c r="F108" t="s" s="4">
        <v>92</v>
      </c>
      <c r="G108" t="s" s="4">
        <v>1589</v>
      </c>
    </row>
    <row r="109" ht="45.0" customHeight="true">
      <c r="A109" t="s" s="4">
        <v>629</v>
      </c>
      <c r="B109" t="s" s="4">
        <v>4257</v>
      </c>
      <c r="C109" t="s" s="4">
        <v>1589</v>
      </c>
      <c r="D109" t="s" s="4">
        <v>1588</v>
      </c>
      <c r="E109" t="s" s="4">
        <v>1588</v>
      </c>
      <c r="F109" t="s" s="4">
        <v>92</v>
      </c>
      <c r="G109" t="s" s="4">
        <v>1589</v>
      </c>
    </row>
    <row r="110" ht="45.0" customHeight="true">
      <c r="A110" t="s" s="4">
        <v>632</v>
      </c>
      <c r="B110" t="s" s="4">
        <v>4258</v>
      </c>
      <c r="C110" t="s" s="4">
        <v>1589</v>
      </c>
      <c r="D110" t="s" s="4">
        <v>1588</v>
      </c>
      <c r="E110" t="s" s="4">
        <v>1588</v>
      </c>
      <c r="F110" t="s" s="4">
        <v>92</v>
      </c>
      <c r="G110" t="s" s="4">
        <v>1589</v>
      </c>
    </row>
    <row r="111" ht="45.0" customHeight="true">
      <c r="A111" t="s" s="4">
        <v>636</v>
      </c>
      <c r="B111" t="s" s="4">
        <v>4259</v>
      </c>
      <c r="C111" t="s" s="4">
        <v>1589</v>
      </c>
      <c r="D111" t="s" s="4">
        <v>1588</v>
      </c>
      <c r="E111" t="s" s="4">
        <v>1588</v>
      </c>
      <c r="F111" t="s" s="4">
        <v>92</v>
      </c>
      <c r="G111" t="s" s="4">
        <v>1589</v>
      </c>
    </row>
    <row r="112" ht="45.0" customHeight="true">
      <c r="A112" t="s" s="4">
        <v>642</v>
      </c>
      <c r="B112" t="s" s="4">
        <v>4260</v>
      </c>
      <c r="C112" t="s" s="4">
        <v>1589</v>
      </c>
      <c r="D112" t="s" s="4">
        <v>1588</v>
      </c>
      <c r="E112" t="s" s="4">
        <v>1588</v>
      </c>
      <c r="F112" t="s" s="4">
        <v>92</v>
      </c>
      <c r="G112" t="s" s="4">
        <v>1589</v>
      </c>
    </row>
    <row r="113" ht="45.0" customHeight="true">
      <c r="A113" t="s" s="4">
        <v>646</v>
      </c>
      <c r="B113" t="s" s="4">
        <v>4261</v>
      </c>
      <c r="C113" t="s" s="4">
        <v>1589</v>
      </c>
      <c r="D113" t="s" s="4">
        <v>1588</v>
      </c>
      <c r="E113" t="s" s="4">
        <v>1588</v>
      </c>
      <c r="F113" t="s" s="4">
        <v>92</v>
      </c>
      <c r="G113" t="s" s="4">
        <v>1589</v>
      </c>
    </row>
    <row r="114" ht="45.0" customHeight="true">
      <c r="A114" t="s" s="4">
        <v>652</v>
      </c>
      <c r="B114" t="s" s="4">
        <v>4262</v>
      </c>
      <c r="C114" t="s" s="4">
        <v>1589</v>
      </c>
      <c r="D114" t="s" s="4">
        <v>1588</v>
      </c>
      <c r="E114" t="s" s="4">
        <v>1588</v>
      </c>
      <c r="F114" t="s" s="4">
        <v>92</v>
      </c>
      <c r="G114" t="s" s="4">
        <v>1589</v>
      </c>
    </row>
    <row r="115" ht="45.0" customHeight="true">
      <c r="A115" t="s" s="4">
        <v>655</v>
      </c>
      <c r="B115" t="s" s="4">
        <v>4263</v>
      </c>
      <c r="C115" t="s" s="4">
        <v>1589</v>
      </c>
      <c r="D115" t="s" s="4">
        <v>1588</v>
      </c>
      <c r="E115" t="s" s="4">
        <v>1588</v>
      </c>
      <c r="F115" t="s" s="4">
        <v>92</v>
      </c>
      <c r="G115" t="s" s="4">
        <v>1589</v>
      </c>
    </row>
    <row r="116" ht="45.0" customHeight="true">
      <c r="A116" t="s" s="4">
        <v>658</v>
      </c>
      <c r="B116" t="s" s="4">
        <v>4264</v>
      </c>
      <c r="C116" t="s" s="4">
        <v>1589</v>
      </c>
      <c r="D116" t="s" s="4">
        <v>1588</v>
      </c>
      <c r="E116" t="s" s="4">
        <v>1588</v>
      </c>
      <c r="F116" t="s" s="4">
        <v>92</v>
      </c>
      <c r="G116" t="s" s="4">
        <v>1589</v>
      </c>
    </row>
    <row r="117" ht="45.0" customHeight="true">
      <c r="A117" t="s" s="4">
        <v>661</v>
      </c>
      <c r="B117" t="s" s="4">
        <v>4265</v>
      </c>
      <c r="C117" t="s" s="4">
        <v>1589</v>
      </c>
      <c r="D117" t="s" s="4">
        <v>1588</v>
      </c>
      <c r="E117" t="s" s="4">
        <v>1588</v>
      </c>
      <c r="F117" t="s" s="4">
        <v>92</v>
      </c>
      <c r="G117" t="s" s="4">
        <v>1589</v>
      </c>
    </row>
    <row r="118" ht="45.0" customHeight="true">
      <c r="A118" t="s" s="4">
        <v>664</v>
      </c>
      <c r="B118" t="s" s="4">
        <v>4266</v>
      </c>
      <c r="C118" t="s" s="4">
        <v>1589</v>
      </c>
      <c r="D118" t="s" s="4">
        <v>1588</v>
      </c>
      <c r="E118" t="s" s="4">
        <v>1588</v>
      </c>
      <c r="F118" t="s" s="4">
        <v>92</v>
      </c>
      <c r="G118" t="s" s="4">
        <v>1589</v>
      </c>
    </row>
    <row r="119" ht="45.0" customHeight="true">
      <c r="A119" t="s" s="4">
        <v>669</v>
      </c>
      <c r="B119" t="s" s="4">
        <v>4267</v>
      </c>
      <c r="C119" t="s" s="4">
        <v>1589</v>
      </c>
      <c r="D119" t="s" s="4">
        <v>1588</v>
      </c>
      <c r="E119" t="s" s="4">
        <v>1588</v>
      </c>
      <c r="F119" t="s" s="4">
        <v>92</v>
      </c>
      <c r="G119" t="s" s="4">
        <v>1589</v>
      </c>
    </row>
    <row r="120" ht="45.0" customHeight="true">
      <c r="A120" t="s" s="4">
        <v>674</v>
      </c>
      <c r="B120" t="s" s="4">
        <v>4268</v>
      </c>
      <c r="C120" t="s" s="4">
        <v>1589</v>
      </c>
      <c r="D120" t="s" s="4">
        <v>1588</v>
      </c>
      <c r="E120" t="s" s="4">
        <v>1588</v>
      </c>
      <c r="F120" t="s" s="4">
        <v>92</v>
      </c>
      <c r="G120" t="s" s="4">
        <v>1589</v>
      </c>
    </row>
    <row r="121" ht="45.0" customHeight="true">
      <c r="A121" t="s" s="4">
        <v>677</v>
      </c>
      <c r="B121" t="s" s="4">
        <v>4269</v>
      </c>
      <c r="C121" t="s" s="4">
        <v>1589</v>
      </c>
      <c r="D121" t="s" s="4">
        <v>1588</v>
      </c>
      <c r="E121" t="s" s="4">
        <v>1588</v>
      </c>
      <c r="F121" t="s" s="4">
        <v>92</v>
      </c>
      <c r="G121" t="s" s="4">
        <v>1589</v>
      </c>
    </row>
    <row r="122" ht="45.0" customHeight="true">
      <c r="A122" t="s" s="4">
        <v>683</v>
      </c>
      <c r="B122" t="s" s="4">
        <v>4270</v>
      </c>
      <c r="C122" t="s" s="4">
        <v>1589</v>
      </c>
      <c r="D122" t="s" s="4">
        <v>1588</v>
      </c>
      <c r="E122" t="s" s="4">
        <v>1588</v>
      </c>
      <c r="F122" t="s" s="4">
        <v>92</v>
      </c>
      <c r="G122" t="s" s="4">
        <v>1589</v>
      </c>
    </row>
    <row r="123" ht="45.0" customHeight="true">
      <c r="A123" t="s" s="4">
        <v>687</v>
      </c>
      <c r="B123" t="s" s="4">
        <v>4271</v>
      </c>
      <c r="C123" t="s" s="4">
        <v>1589</v>
      </c>
      <c r="D123" t="s" s="4">
        <v>1588</v>
      </c>
      <c r="E123" t="s" s="4">
        <v>1588</v>
      </c>
      <c r="F123" t="s" s="4">
        <v>92</v>
      </c>
      <c r="G123" t="s" s="4">
        <v>1589</v>
      </c>
    </row>
    <row r="124" ht="45.0" customHeight="true">
      <c r="A124" t="s" s="4">
        <v>691</v>
      </c>
      <c r="B124" t="s" s="4">
        <v>4272</v>
      </c>
      <c r="C124" t="s" s="4">
        <v>1589</v>
      </c>
      <c r="D124" t="s" s="4">
        <v>1588</v>
      </c>
      <c r="E124" t="s" s="4">
        <v>1588</v>
      </c>
      <c r="F124" t="s" s="4">
        <v>92</v>
      </c>
      <c r="G124" t="s" s="4">
        <v>1589</v>
      </c>
    </row>
    <row r="125" ht="45.0" customHeight="true">
      <c r="A125" t="s" s="4">
        <v>695</v>
      </c>
      <c r="B125" t="s" s="4">
        <v>4273</v>
      </c>
      <c r="C125" t="s" s="4">
        <v>1589</v>
      </c>
      <c r="D125" t="s" s="4">
        <v>1588</v>
      </c>
      <c r="E125" t="s" s="4">
        <v>1588</v>
      </c>
      <c r="F125" t="s" s="4">
        <v>92</v>
      </c>
      <c r="G125" t="s" s="4">
        <v>1589</v>
      </c>
    </row>
    <row r="126" ht="45.0" customHeight="true">
      <c r="A126" t="s" s="4">
        <v>698</v>
      </c>
      <c r="B126" t="s" s="4">
        <v>4274</v>
      </c>
      <c r="C126" t="s" s="4">
        <v>1589</v>
      </c>
      <c r="D126" t="s" s="4">
        <v>1588</v>
      </c>
      <c r="E126" t="s" s="4">
        <v>1588</v>
      </c>
      <c r="F126" t="s" s="4">
        <v>92</v>
      </c>
      <c r="G126" t="s" s="4">
        <v>1589</v>
      </c>
    </row>
    <row r="127" ht="45.0" customHeight="true">
      <c r="A127" t="s" s="4">
        <v>702</v>
      </c>
      <c r="B127" t="s" s="4">
        <v>4275</v>
      </c>
      <c r="C127" t="s" s="4">
        <v>1589</v>
      </c>
      <c r="D127" t="s" s="4">
        <v>1588</v>
      </c>
      <c r="E127" t="s" s="4">
        <v>1588</v>
      </c>
      <c r="F127" t="s" s="4">
        <v>92</v>
      </c>
      <c r="G127" t="s" s="4">
        <v>1589</v>
      </c>
    </row>
    <row r="128" ht="45.0" customHeight="true">
      <c r="A128" t="s" s="4">
        <v>704</v>
      </c>
      <c r="B128" t="s" s="4">
        <v>4276</v>
      </c>
      <c r="C128" t="s" s="4">
        <v>1589</v>
      </c>
      <c r="D128" t="s" s="4">
        <v>1588</v>
      </c>
      <c r="E128" t="s" s="4">
        <v>1588</v>
      </c>
      <c r="F128" t="s" s="4">
        <v>92</v>
      </c>
      <c r="G128" t="s" s="4">
        <v>1589</v>
      </c>
    </row>
    <row r="129" ht="45.0" customHeight="true">
      <c r="A129" t="s" s="4">
        <v>707</v>
      </c>
      <c r="B129" t="s" s="4">
        <v>4277</v>
      </c>
      <c r="C129" t="s" s="4">
        <v>1589</v>
      </c>
      <c r="D129" t="s" s="4">
        <v>1588</v>
      </c>
      <c r="E129" t="s" s="4">
        <v>1588</v>
      </c>
      <c r="F129" t="s" s="4">
        <v>92</v>
      </c>
      <c r="G129" t="s" s="4">
        <v>1589</v>
      </c>
    </row>
    <row r="130" ht="45.0" customHeight="true">
      <c r="A130" t="s" s="4">
        <v>710</v>
      </c>
      <c r="B130" t="s" s="4">
        <v>4278</v>
      </c>
      <c r="C130" t="s" s="4">
        <v>1589</v>
      </c>
      <c r="D130" t="s" s="4">
        <v>1588</v>
      </c>
      <c r="E130" t="s" s="4">
        <v>1588</v>
      </c>
      <c r="F130" t="s" s="4">
        <v>92</v>
      </c>
      <c r="G130" t="s" s="4">
        <v>1589</v>
      </c>
    </row>
    <row r="131" ht="45.0" customHeight="true">
      <c r="A131" t="s" s="4">
        <v>714</v>
      </c>
      <c r="B131" t="s" s="4">
        <v>4279</v>
      </c>
      <c r="C131" t="s" s="4">
        <v>1589</v>
      </c>
      <c r="D131" t="s" s="4">
        <v>1588</v>
      </c>
      <c r="E131" t="s" s="4">
        <v>1588</v>
      </c>
      <c r="F131" t="s" s="4">
        <v>92</v>
      </c>
      <c r="G131" t="s" s="4">
        <v>1589</v>
      </c>
    </row>
    <row r="132" ht="45.0" customHeight="true">
      <c r="A132" t="s" s="4">
        <v>721</v>
      </c>
      <c r="B132" t="s" s="4">
        <v>4280</v>
      </c>
      <c r="C132" t="s" s="4">
        <v>1589</v>
      </c>
      <c r="D132" t="s" s="4">
        <v>1588</v>
      </c>
      <c r="E132" t="s" s="4">
        <v>1588</v>
      </c>
      <c r="F132" t="s" s="4">
        <v>92</v>
      </c>
      <c r="G132" t="s" s="4">
        <v>1589</v>
      </c>
    </row>
    <row r="133" ht="45.0" customHeight="true">
      <c r="A133" t="s" s="4">
        <v>724</v>
      </c>
      <c r="B133" t="s" s="4">
        <v>4281</v>
      </c>
      <c r="C133" t="s" s="4">
        <v>1589</v>
      </c>
      <c r="D133" t="s" s="4">
        <v>1588</v>
      </c>
      <c r="E133" t="s" s="4">
        <v>1588</v>
      </c>
      <c r="F133" t="s" s="4">
        <v>92</v>
      </c>
      <c r="G133" t="s" s="4">
        <v>1589</v>
      </c>
    </row>
    <row r="134" ht="45.0" customHeight="true">
      <c r="A134" t="s" s="4">
        <v>727</v>
      </c>
      <c r="B134" t="s" s="4">
        <v>4282</v>
      </c>
      <c r="C134" t="s" s="4">
        <v>1589</v>
      </c>
      <c r="D134" t="s" s="4">
        <v>1588</v>
      </c>
      <c r="E134" t="s" s="4">
        <v>1588</v>
      </c>
      <c r="F134" t="s" s="4">
        <v>92</v>
      </c>
      <c r="G134" t="s" s="4">
        <v>1589</v>
      </c>
    </row>
    <row r="135" ht="45.0" customHeight="true">
      <c r="A135" t="s" s="4">
        <v>732</v>
      </c>
      <c r="B135" t="s" s="4">
        <v>4283</v>
      </c>
      <c r="C135" t="s" s="4">
        <v>1589</v>
      </c>
      <c r="D135" t="s" s="4">
        <v>1588</v>
      </c>
      <c r="E135" t="s" s="4">
        <v>1588</v>
      </c>
      <c r="F135" t="s" s="4">
        <v>92</v>
      </c>
      <c r="G135" t="s" s="4">
        <v>1589</v>
      </c>
    </row>
    <row r="136" ht="45.0" customHeight="true">
      <c r="A136" t="s" s="4">
        <v>736</v>
      </c>
      <c r="B136" t="s" s="4">
        <v>4284</v>
      </c>
      <c r="C136" t="s" s="4">
        <v>1589</v>
      </c>
      <c r="D136" t="s" s="4">
        <v>1588</v>
      </c>
      <c r="E136" t="s" s="4">
        <v>1588</v>
      </c>
      <c r="F136" t="s" s="4">
        <v>92</v>
      </c>
      <c r="G136" t="s" s="4">
        <v>1589</v>
      </c>
    </row>
    <row r="137" ht="45.0" customHeight="true">
      <c r="A137" t="s" s="4">
        <v>743</v>
      </c>
      <c r="B137" t="s" s="4">
        <v>4285</v>
      </c>
      <c r="C137" t="s" s="4">
        <v>1589</v>
      </c>
      <c r="D137" t="s" s="4">
        <v>1588</v>
      </c>
      <c r="E137" t="s" s="4">
        <v>1588</v>
      </c>
      <c r="F137" t="s" s="4">
        <v>92</v>
      </c>
      <c r="G137" t="s" s="4">
        <v>1589</v>
      </c>
    </row>
    <row r="138" ht="45.0" customHeight="true">
      <c r="A138" t="s" s="4">
        <v>748</v>
      </c>
      <c r="B138" t="s" s="4">
        <v>4286</v>
      </c>
      <c r="C138" t="s" s="4">
        <v>1589</v>
      </c>
      <c r="D138" t="s" s="4">
        <v>1588</v>
      </c>
      <c r="E138" t="s" s="4">
        <v>1588</v>
      </c>
      <c r="F138" t="s" s="4">
        <v>92</v>
      </c>
      <c r="G138" t="s" s="4">
        <v>1589</v>
      </c>
    </row>
    <row r="139" ht="45.0" customHeight="true">
      <c r="A139" t="s" s="4">
        <v>754</v>
      </c>
      <c r="B139" t="s" s="4">
        <v>4287</v>
      </c>
      <c r="C139" t="s" s="4">
        <v>1589</v>
      </c>
      <c r="D139" t="s" s="4">
        <v>1588</v>
      </c>
      <c r="E139" t="s" s="4">
        <v>1588</v>
      </c>
      <c r="F139" t="s" s="4">
        <v>92</v>
      </c>
      <c r="G139" t="s" s="4">
        <v>1589</v>
      </c>
    </row>
    <row r="140" ht="45.0" customHeight="true">
      <c r="A140" t="s" s="4">
        <v>757</v>
      </c>
      <c r="B140" t="s" s="4">
        <v>4288</v>
      </c>
      <c r="C140" t="s" s="4">
        <v>1589</v>
      </c>
      <c r="D140" t="s" s="4">
        <v>1588</v>
      </c>
      <c r="E140" t="s" s="4">
        <v>1588</v>
      </c>
      <c r="F140" t="s" s="4">
        <v>92</v>
      </c>
      <c r="G140" t="s" s="4">
        <v>1589</v>
      </c>
    </row>
    <row r="141" ht="45.0" customHeight="true">
      <c r="A141" t="s" s="4">
        <v>760</v>
      </c>
      <c r="B141" t="s" s="4">
        <v>4289</v>
      </c>
      <c r="C141" t="s" s="4">
        <v>1589</v>
      </c>
      <c r="D141" t="s" s="4">
        <v>1588</v>
      </c>
      <c r="E141" t="s" s="4">
        <v>1588</v>
      </c>
      <c r="F141" t="s" s="4">
        <v>92</v>
      </c>
      <c r="G141" t="s" s="4">
        <v>1589</v>
      </c>
    </row>
    <row r="142" ht="45.0" customHeight="true">
      <c r="A142" t="s" s="4">
        <v>763</v>
      </c>
      <c r="B142" t="s" s="4">
        <v>4290</v>
      </c>
      <c r="C142" t="s" s="4">
        <v>1589</v>
      </c>
      <c r="D142" t="s" s="4">
        <v>1588</v>
      </c>
      <c r="E142" t="s" s="4">
        <v>1588</v>
      </c>
      <c r="F142" t="s" s="4">
        <v>92</v>
      </c>
      <c r="G142" t="s" s="4">
        <v>1589</v>
      </c>
    </row>
    <row r="143" ht="45.0" customHeight="true">
      <c r="A143" t="s" s="4">
        <v>766</v>
      </c>
      <c r="B143" t="s" s="4">
        <v>4291</v>
      </c>
      <c r="C143" t="s" s="4">
        <v>1589</v>
      </c>
      <c r="D143" t="s" s="4">
        <v>1588</v>
      </c>
      <c r="E143" t="s" s="4">
        <v>1588</v>
      </c>
      <c r="F143" t="s" s="4">
        <v>92</v>
      </c>
      <c r="G143" t="s" s="4">
        <v>1589</v>
      </c>
    </row>
    <row r="144" ht="45.0" customHeight="true">
      <c r="A144" t="s" s="4">
        <v>770</v>
      </c>
      <c r="B144" t="s" s="4">
        <v>4292</v>
      </c>
      <c r="C144" t="s" s="4">
        <v>1589</v>
      </c>
      <c r="D144" t="s" s="4">
        <v>1588</v>
      </c>
      <c r="E144" t="s" s="4">
        <v>1588</v>
      </c>
      <c r="F144" t="s" s="4">
        <v>92</v>
      </c>
      <c r="G144" t="s" s="4">
        <v>1589</v>
      </c>
    </row>
    <row r="145" ht="45.0" customHeight="true">
      <c r="A145" t="s" s="4">
        <v>774</v>
      </c>
      <c r="B145" t="s" s="4">
        <v>4293</v>
      </c>
      <c r="C145" t="s" s="4">
        <v>1589</v>
      </c>
      <c r="D145" t="s" s="4">
        <v>1588</v>
      </c>
      <c r="E145" t="s" s="4">
        <v>1588</v>
      </c>
      <c r="F145" t="s" s="4">
        <v>92</v>
      </c>
      <c r="G145" t="s" s="4">
        <v>1589</v>
      </c>
    </row>
    <row r="146" ht="45.0" customHeight="true">
      <c r="A146" t="s" s="4">
        <v>780</v>
      </c>
      <c r="B146" t="s" s="4">
        <v>4294</v>
      </c>
      <c r="C146" t="s" s="4">
        <v>1589</v>
      </c>
      <c r="D146" t="s" s="4">
        <v>1588</v>
      </c>
      <c r="E146" t="s" s="4">
        <v>1588</v>
      </c>
      <c r="F146" t="s" s="4">
        <v>92</v>
      </c>
      <c r="G146" t="s" s="4">
        <v>1589</v>
      </c>
    </row>
    <row r="147" ht="45.0" customHeight="true">
      <c r="A147" t="s" s="4">
        <v>783</v>
      </c>
      <c r="B147" t="s" s="4">
        <v>4295</v>
      </c>
      <c r="C147" t="s" s="4">
        <v>1589</v>
      </c>
      <c r="D147" t="s" s="4">
        <v>1588</v>
      </c>
      <c r="E147" t="s" s="4">
        <v>1588</v>
      </c>
      <c r="F147" t="s" s="4">
        <v>92</v>
      </c>
      <c r="G147" t="s" s="4">
        <v>1589</v>
      </c>
    </row>
    <row r="148" ht="45.0" customHeight="true">
      <c r="A148" t="s" s="4">
        <v>785</v>
      </c>
      <c r="B148" t="s" s="4">
        <v>4296</v>
      </c>
      <c r="C148" t="s" s="4">
        <v>1589</v>
      </c>
      <c r="D148" t="s" s="4">
        <v>1588</v>
      </c>
      <c r="E148" t="s" s="4">
        <v>1588</v>
      </c>
      <c r="F148" t="s" s="4">
        <v>92</v>
      </c>
      <c r="G148" t="s" s="4">
        <v>1589</v>
      </c>
    </row>
    <row r="149" ht="45.0" customHeight="true">
      <c r="A149" t="s" s="4">
        <v>787</v>
      </c>
      <c r="B149" t="s" s="4">
        <v>4297</v>
      </c>
      <c r="C149" t="s" s="4">
        <v>1589</v>
      </c>
      <c r="D149" t="s" s="4">
        <v>1588</v>
      </c>
      <c r="E149" t="s" s="4">
        <v>1588</v>
      </c>
      <c r="F149" t="s" s="4">
        <v>92</v>
      </c>
      <c r="G149" t="s" s="4">
        <v>1589</v>
      </c>
    </row>
    <row r="150" ht="45.0" customHeight="true">
      <c r="A150" t="s" s="4">
        <v>789</v>
      </c>
      <c r="B150" t="s" s="4">
        <v>4298</v>
      </c>
      <c r="C150" t="s" s="4">
        <v>1589</v>
      </c>
      <c r="D150" t="s" s="4">
        <v>1588</v>
      </c>
      <c r="E150" t="s" s="4">
        <v>1588</v>
      </c>
      <c r="F150" t="s" s="4">
        <v>92</v>
      </c>
      <c r="G150" t="s" s="4">
        <v>1589</v>
      </c>
    </row>
    <row r="151" ht="45.0" customHeight="true">
      <c r="A151" t="s" s="4">
        <v>791</v>
      </c>
      <c r="B151" t="s" s="4">
        <v>4299</v>
      </c>
      <c r="C151" t="s" s="4">
        <v>1589</v>
      </c>
      <c r="D151" t="s" s="4">
        <v>1588</v>
      </c>
      <c r="E151" t="s" s="4">
        <v>1588</v>
      </c>
      <c r="F151" t="s" s="4">
        <v>92</v>
      </c>
      <c r="G151" t="s" s="4">
        <v>1589</v>
      </c>
    </row>
    <row r="152" ht="45.0" customHeight="true">
      <c r="A152" t="s" s="4">
        <v>793</v>
      </c>
      <c r="B152" t="s" s="4">
        <v>4300</v>
      </c>
      <c r="C152" t="s" s="4">
        <v>1589</v>
      </c>
      <c r="D152" t="s" s="4">
        <v>1588</v>
      </c>
      <c r="E152" t="s" s="4">
        <v>1588</v>
      </c>
      <c r="F152" t="s" s="4">
        <v>92</v>
      </c>
      <c r="G152" t="s" s="4">
        <v>1589</v>
      </c>
    </row>
    <row r="153" ht="45.0" customHeight="true">
      <c r="A153" t="s" s="4">
        <v>795</v>
      </c>
      <c r="B153" t="s" s="4">
        <v>4301</v>
      </c>
      <c r="C153" t="s" s="4">
        <v>1589</v>
      </c>
      <c r="D153" t="s" s="4">
        <v>1588</v>
      </c>
      <c r="E153" t="s" s="4">
        <v>1588</v>
      </c>
      <c r="F153" t="s" s="4">
        <v>92</v>
      </c>
      <c r="G153" t="s" s="4">
        <v>1589</v>
      </c>
    </row>
    <row r="154" ht="45.0" customHeight="true">
      <c r="A154" t="s" s="4">
        <v>797</v>
      </c>
      <c r="B154" t="s" s="4">
        <v>4302</v>
      </c>
      <c r="C154" t="s" s="4">
        <v>1589</v>
      </c>
      <c r="D154" t="s" s="4">
        <v>1588</v>
      </c>
      <c r="E154" t="s" s="4">
        <v>1588</v>
      </c>
      <c r="F154" t="s" s="4">
        <v>92</v>
      </c>
      <c r="G154" t="s" s="4">
        <v>1589</v>
      </c>
    </row>
    <row r="155" ht="45.0" customHeight="true">
      <c r="A155" t="s" s="4">
        <v>799</v>
      </c>
      <c r="B155" t="s" s="4">
        <v>4303</v>
      </c>
      <c r="C155" t="s" s="4">
        <v>1589</v>
      </c>
      <c r="D155" t="s" s="4">
        <v>1588</v>
      </c>
      <c r="E155" t="s" s="4">
        <v>1588</v>
      </c>
      <c r="F155" t="s" s="4">
        <v>92</v>
      </c>
      <c r="G155" t="s" s="4">
        <v>1589</v>
      </c>
    </row>
    <row r="156" ht="45.0" customHeight="true">
      <c r="A156" t="s" s="4">
        <v>801</v>
      </c>
      <c r="B156" t="s" s="4">
        <v>4304</v>
      </c>
      <c r="C156" t="s" s="4">
        <v>1589</v>
      </c>
      <c r="D156" t="s" s="4">
        <v>1588</v>
      </c>
      <c r="E156" t="s" s="4">
        <v>1588</v>
      </c>
      <c r="F156" t="s" s="4">
        <v>92</v>
      </c>
      <c r="G156" t="s" s="4">
        <v>1589</v>
      </c>
    </row>
    <row r="157" ht="45.0" customHeight="true">
      <c r="A157" t="s" s="4">
        <v>803</v>
      </c>
      <c r="B157" t="s" s="4">
        <v>4305</v>
      </c>
      <c r="C157" t="s" s="4">
        <v>1589</v>
      </c>
      <c r="D157" t="s" s="4">
        <v>1588</v>
      </c>
      <c r="E157" t="s" s="4">
        <v>1588</v>
      </c>
      <c r="F157" t="s" s="4">
        <v>92</v>
      </c>
      <c r="G157" t="s" s="4">
        <v>1589</v>
      </c>
    </row>
    <row r="158" ht="45.0" customHeight="true">
      <c r="A158" t="s" s="4">
        <v>805</v>
      </c>
      <c r="B158" t="s" s="4">
        <v>4306</v>
      </c>
      <c r="C158" t="s" s="4">
        <v>1589</v>
      </c>
      <c r="D158" t="s" s="4">
        <v>1588</v>
      </c>
      <c r="E158" t="s" s="4">
        <v>1588</v>
      </c>
      <c r="F158" t="s" s="4">
        <v>92</v>
      </c>
      <c r="G158" t="s" s="4">
        <v>1589</v>
      </c>
    </row>
    <row r="159" ht="45.0" customHeight="true">
      <c r="A159" t="s" s="4">
        <v>807</v>
      </c>
      <c r="B159" t="s" s="4">
        <v>4307</v>
      </c>
      <c r="C159" t="s" s="4">
        <v>1589</v>
      </c>
      <c r="D159" t="s" s="4">
        <v>1588</v>
      </c>
      <c r="E159" t="s" s="4">
        <v>1588</v>
      </c>
      <c r="F159" t="s" s="4">
        <v>92</v>
      </c>
      <c r="G159" t="s" s="4">
        <v>1589</v>
      </c>
    </row>
    <row r="160" ht="45.0" customHeight="true">
      <c r="A160" t="s" s="4">
        <v>809</v>
      </c>
      <c r="B160" t="s" s="4">
        <v>4308</v>
      </c>
      <c r="C160" t="s" s="4">
        <v>1589</v>
      </c>
      <c r="D160" t="s" s="4">
        <v>1588</v>
      </c>
      <c r="E160" t="s" s="4">
        <v>1588</v>
      </c>
      <c r="F160" t="s" s="4">
        <v>92</v>
      </c>
      <c r="G160" t="s" s="4">
        <v>1589</v>
      </c>
    </row>
    <row r="161" ht="45.0" customHeight="true">
      <c r="A161" t="s" s="4">
        <v>811</v>
      </c>
      <c r="B161" t="s" s="4">
        <v>4309</v>
      </c>
      <c r="C161" t="s" s="4">
        <v>1589</v>
      </c>
      <c r="D161" t="s" s="4">
        <v>1588</v>
      </c>
      <c r="E161" t="s" s="4">
        <v>1588</v>
      </c>
      <c r="F161" t="s" s="4">
        <v>92</v>
      </c>
      <c r="G161" t="s" s="4">
        <v>1589</v>
      </c>
    </row>
    <row r="162" ht="45.0" customHeight="true">
      <c r="A162" t="s" s="4">
        <v>813</v>
      </c>
      <c r="B162" t="s" s="4">
        <v>4310</v>
      </c>
      <c r="C162" t="s" s="4">
        <v>1589</v>
      </c>
      <c r="D162" t="s" s="4">
        <v>1588</v>
      </c>
      <c r="E162" t="s" s="4">
        <v>1588</v>
      </c>
      <c r="F162" t="s" s="4">
        <v>92</v>
      </c>
      <c r="G162" t="s" s="4">
        <v>1589</v>
      </c>
    </row>
    <row r="163" ht="45.0" customHeight="true">
      <c r="A163" t="s" s="4">
        <v>815</v>
      </c>
      <c r="B163" t="s" s="4">
        <v>4311</v>
      </c>
      <c r="C163" t="s" s="4">
        <v>1589</v>
      </c>
      <c r="D163" t="s" s="4">
        <v>1588</v>
      </c>
      <c r="E163" t="s" s="4">
        <v>1588</v>
      </c>
      <c r="F163" t="s" s="4">
        <v>92</v>
      </c>
      <c r="G163" t="s" s="4">
        <v>1589</v>
      </c>
    </row>
    <row r="164" ht="45.0" customHeight="true">
      <c r="A164" t="s" s="4">
        <v>817</v>
      </c>
      <c r="B164" t="s" s="4">
        <v>4312</v>
      </c>
      <c r="C164" t="s" s="4">
        <v>1589</v>
      </c>
      <c r="D164" t="s" s="4">
        <v>1588</v>
      </c>
      <c r="E164" t="s" s="4">
        <v>1588</v>
      </c>
      <c r="F164" t="s" s="4">
        <v>92</v>
      </c>
      <c r="G164" t="s" s="4">
        <v>1589</v>
      </c>
    </row>
    <row r="165" ht="45.0" customHeight="true">
      <c r="A165" t="s" s="4">
        <v>819</v>
      </c>
      <c r="B165" t="s" s="4">
        <v>4313</v>
      </c>
      <c r="C165" t="s" s="4">
        <v>1589</v>
      </c>
      <c r="D165" t="s" s="4">
        <v>1588</v>
      </c>
      <c r="E165" t="s" s="4">
        <v>1588</v>
      </c>
      <c r="F165" t="s" s="4">
        <v>92</v>
      </c>
      <c r="G165" t="s" s="4">
        <v>1589</v>
      </c>
    </row>
    <row r="166" ht="45.0" customHeight="true">
      <c r="A166" t="s" s="4">
        <v>821</v>
      </c>
      <c r="B166" t="s" s="4">
        <v>4314</v>
      </c>
      <c r="C166" t="s" s="4">
        <v>1589</v>
      </c>
      <c r="D166" t="s" s="4">
        <v>1588</v>
      </c>
      <c r="E166" t="s" s="4">
        <v>1588</v>
      </c>
      <c r="F166" t="s" s="4">
        <v>92</v>
      </c>
      <c r="G166" t="s" s="4">
        <v>1589</v>
      </c>
    </row>
    <row r="167" ht="45.0" customHeight="true">
      <c r="A167" t="s" s="4">
        <v>823</v>
      </c>
      <c r="B167" t="s" s="4">
        <v>4315</v>
      </c>
      <c r="C167" t="s" s="4">
        <v>1589</v>
      </c>
      <c r="D167" t="s" s="4">
        <v>1588</v>
      </c>
      <c r="E167" t="s" s="4">
        <v>1588</v>
      </c>
      <c r="F167" t="s" s="4">
        <v>92</v>
      </c>
      <c r="G167" t="s" s="4">
        <v>1589</v>
      </c>
    </row>
    <row r="168" ht="45.0" customHeight="true">
      <c r="A168" t="s" s="4">
        <v>825</v>
      </c>
      <c r="B168" t="s" s="4">
        <v>4316</v>
      </c>
      <c r="C168" t="s" s="4">
        <v>1589</v>
      </c>
      <c r="D168" t="s" s="4">
        <v>1588</v>
      </c>
      <c r="E168" t="s" s="4">
        <v>1588</v>
      </c>
      <c r="F168" t="s" s="4">
        <v>92</v>
      </c>
      <c r="G168" t="s" s="4">
        <v>1589</v>
      </c>
    </row>
    <row r="169" ht="45.0" customHeight="true">
      <c r="A169" t="s" s="4">
        <v>827</v>
      </c>
      <c r="B169" t="s" s="4">
        <v>4317</v>
      </c>
      <c r="C169" t="s" s="4">
        <v>1589</v>
      </c>
      <c r="D169" t="s" s="4">
        <v>1588</v>
      </c>
      <c r="E169" t="s" s="4">
        <v>1588</v>
      </c>
      <c r="F169" t="s" s="4">
        <v>92</v>
      </c>
      <c r="G169" t="s" s="4">
        <v>1589</v>
      </c>
    </row>
    <row r="170" ht="45.0" customHeight="true">
      <c r="A170" t="s" s="4">
        <v>829</v>
      </c>
      <c r="B170" t="s" s="4">
        <v>4318</v>
      </c>
      <c r="C170" t="s" s="4">
        <v>1589</v>
      </c>
      <c r="D170" t="s" s="4">
        <v>1588</v>
      </c>
      <c r="E170" t="s" s="4">
        <v>1588</v>
      </c>
      <c r="F170" t="s" s="4">
        <v>92</v>
      </c>
      <c r="G170" t="s" s="4">
        <v>1589</v>
      </c>
    </row>
    <row r="171" ht="45.0" customHeight="true">
      <c r="A171" t="s" s="4">
        <v>831</v>
      </c>
      <c r="B171" t="s" s="4">
        <v>4319</v>
      </c>
      <c r="C171" t="s" s="4">
        <v>1589</v>
      </c>
      <c r="D171" t="s" s="4">
        <v>1588</v>
      </c>
      <c r="E171" t="s" s="4">
        <v>1588</v>
      </c>
      <c r="F171" t="s" s="4">
        <v>92</v>
      </c>
      <c r="G171" t="s" s="4">
        <v>1589</v>
      </c>
    </row>
    <row r="172" ht="45.0" customHeight="true">
      <c r="A172" t="s" s="4">
        <v>833</v>
      </c>
      <c r="B172" t="s" s="4">
        <v>4320</v>
      </c>
      <c r="C172" t="s" s="4">
        <v>1589</v>
      </c>
      <c r="D172" t="s" s="4">
        <v>1588</v>
      </c>
      <c r="E172" t="s" s="4">
        <v>1588</v>
      </c>
      <c r="F172" t="s" s="4">
        <v>92</v>
      </c>
      <c r="G172" t="s" s="4">
        <v>1589</v>
      </c>
    </row>
    <row r="173" ht="45.0" customHeight="true">
      <c r="A173" t="s" s="4">
        <v>835</v>
      </c>
      <c r="B173" t="s" s="4">
        <v>4321</v>
      </c>
      <c r="C173" t="s" s="4">
        <v>1589</v>
      </c>
      <c r="D173" t="s" s="4">
        <v>1588</v>
      </c>
      <c r="E173" t="s" s="4">
        <v>1588</v>
      </c>
      <c r="F173" t="s" s="4">
        <v>92</v>
      </c>
      <c r="G173" t="s" s="4">
        <v>1589</v>
      </c>
    </row>
    <row r="174" ht="45.0" customHeight="true">
      <c r="A174" t="s" s="4">
        <v>837</v>
      </c>
      <c r="B174" t="s" s="4">
        <v>4322</v>
      </c>
      <c r="C174" t="s" s="4">
        <v>1589</v>
      </c>
      <c r="D174" t="s" s="4">
        <v>1588</v>
      </c>
      <c r="E174" t="s" s="4">
        <v>1588</v>
      </c>
      <c r="F174" t="s" s="4">
        <v>92</v>
      </c>
      <c r="G174" t="s" s="4">
        <v>1589</v>
      </c>
    </row>
    <row r="175" ht="45.0" customHeight="true">
      <c r="A175" t="s" s="4">
        <v>839</v>
      </c>
      <c r="B175" t="s" s="4">
        <v>4323</v>
      </c>
      <c r="C175" t="s" s="4">
        <v>1589</v>
      </c>
      <c r="D175" t="s" s="4">
        <v>1588</v>
      </c>
      <c r="E175" t="s" s="4">
        <v>1588</v>
      </c>
      <c r="F175" t="s" s="4">
        <v>92</v>
      </c>
      <c r="G175" t="s" s="4">
        <v>1589</v>
      </c>
    </row>
    <row r="176" ht="45.0" customHeight="true">
      <c r="A176" t="s" s="4">
        <v>841</v>
      </c>
      <c r="B176" t="s" s="4">
        <v>4324</v>
      </c>
      <c r="C176" t="s" s="4">
        <v>1589</v>
      </c>
      <c r="D176" t="s" s="4">
        <v>1588</v>
      </c>
      <c r="E176" t="s" s="4">
        <v>1588</v>
      </c>
      <c r="F176" t="s" s="4">
        <v>92</v>
      </c>
      <c r="G176" t="s" s="4">
        <v>1589</v>
      </c>
    </row>
    <row r="177" ht="45.0" customHeight="true">
      <c r="A177" t="s" s="4">
        <v>843</v>
      </c>
      <c r="B177" t="s" s="4">
        <v>4325</v>
      </c>
      <c r="C177" t="s" s="4">
        <v>1589</v>
      </c>
      <c r="D177" t="s" s="4">
        <v>1588</v>
      </c>
      <c r="E177" t="s" s="4">
        <v>1588</v>
      </c>
      <c r="F177" t="s" s="4">
        <v>92</v>
      </c>
      <c r="G177" t="s" s="4">
        <v>1589</v>
      </c>
    </row>
    <row r="178" ht="45.0" customHeight="true">
      <c r="A178" t="s" s="4">
        <v>845</v>
      </c>
      <c r="B178" t="s" s="4">
        <v>4326</v>
      </c>
      <c r="C178" t="s" s="4">
        <v>1589</v>
      </c>
      <c r="D178" t="s" s="4">
        <v>1588</v>
      </c>
      <c r="E178" t="s" s="4">
        <v>1588</v>
      </c>
      <c r="F178" t="s" s="4">
        <v>92</v>
      </c>
      <c r="G178" t="s" s="4">
        <v>1589</v>
      </c>
    </row>
    <row r="179" ht="45.0" customHeight="true">
      <c r="A179" t="s" s="4">
        <v>847</v>
      </c>
      <c r="B179" t="s" s="4">
        <v>4327</v>
      </c>
      <c r="C179" t="s" s="4">
        <v>1589</v>
      </c>
      <c r="D179" t="s" s="4">
        <v>1588</v>
      </c>
      <c r="E179" t="s" s="4">
        <v>1588</v>
      </c>
      <c r="F179" t="s" s="4">
        <v>92</v>
      </c>
      <c r="G179" t="s" s="4">
        <v>1589</v>
      </c>
    </row>
    <row r="180" ht="45.0" customHeight="true">
      <c r="A180" t="s" s="4">
        <v>849</v>
      </c>
      <c r="B180" t="s" s="4">
        <v>4328</v>
      </c>
      <c r="C180" t="s" s="4">
        <v>1589</v>
      </c>
      <c r="D180" t="s" s="4">
        <v>1588</v>
      </c>
      <c r="E180" t="s" s="4">
        <v>1588</v>
      </c>
      <c r="F180" t="s" s="4">
        <v>92</v>
      </c>
      <c r="G180" t="s" s="4">
        <v>1589</v>
      </c>
    </row>
    <row r="181" ht="45.0" customHeight="true">
      <c r="A181" t="s" s="4">
        <v>851</v>
      </c>
      <c r="B181" t="s" s="4">
        <v>4329</v>
      </c>
      <c r="C181" t="s" s="4">
        <v>1589</v>
      </c>
      <c r="D181" t="s" s="4">
        <v>1588</v>
      </c>
      <c r="E181" t="s" s="4">
        <v>1588</v>
      </c>
      <c r="F181" t="s" s="4">
        <v>92</v>
      </c>
      <c r="G181" t="s" s="4">
        <v>1589</v>
      </c>
    </row>
    <row r="182" ht="45.0" customHeight="true">
      <c r="A182" t="s" s="4">
        <v>853</v>
      </c>
      <c r="B182" t="s" s="4">
        <v>4330</v>
      </c>
      <c r="C182" t="s" s="4">
        <v>1589</v>
      </c>
      <c r="D182" t="s" s="4">
        <v>1588</v>
      </c>
      <c r="E182" t="s" s="4">
        <v>1588</v>
      </c>
      <c r="F182" t="s" s="4">
        <v>92</v>
      </c>
      <c r="G182" t="s" s="4">
        <v>1589</v>
      </c>
    </row>
    <row r="183" ht="45.0" customHeight="true">
      <c r="A183" t="s" s="4">
        <v>855</v>
      </c>
      <c r="B183" t="s" s="4">
        <v>4331</v>
      </c>
      <c r="C183" t="s" s="4">
        <v>1589</v>
      </c>
      <c r="D183" t="s" s="4">
        <v>1588</v>
      </c>
      <c r="E183" t="s" s="4">
        <v>1588</v>
      </c>
      <c r="F183" t="s" s="4">
        <v>92</v>
      </c>
      <c r="G183" t="s" s="4">
        <v>1589</v>
      </c>
    </row>
    <row r="184" ht="45.0" customHeight="true">
      <c r="A184" t="s" s="4">
        <v>857</v>
      </c>
      <c r="B184" t="s" s="4">
        <v>4332</v>
      </c>
      <c r="C184" t="s" s="4">
        <v>1589</v>
      </c>
      <c r="D184" t="s" s="4">
        <v>1588</v>
      </c>
      <c r="E184" t="s" s="4">
        <v>1588</v>
      </c>
      <c r="F184" t="s" s="4">
        <v>92</v>
      </c>
      <c r="G184" t="s" s="4">
        <v>1589</v>
      </c>
    </row>
    <row r="185" ht="45.0" customHeight="true">
      <c r="A185" t="s" s="4">
        <v>859</v>
      </c>
      <c r="B185" t="s" s="4">
        <v>4333</v>
      </c>
      <c r="C185" t="s" s="4">
        <v>1589</v>
      </c>
      <c r="D185" t="s" s="4">
        <v>1588</v>
      </c>
      <c r="E185" t="s" s="4">
        <v>1588</v>
      </c>
      <c r="F185" t="s" s="4">
        <v>92</v>
      </c>
      <c r="G185" t="s" s="4">
        <v>1589</v>
      </c>
    </row>
    <row r="186" ht="45.0" customHeight="true">
      <c r="A186" t="s" s="4">
        <v>861</v>
      </c>
      <c r="B186" t="s" s="4">
        <v>4334</v>
      </c>
      <c r="C186" t="s" s="4">
        <v>1589</v>
      </c>
      <c r="D186" t="s" s="4">
        <v>1588</v>
      </c>
      <c r="E186" t="s" s="4">
        <v>1588</v>
      </c>
      <c r="F186" t="s" s="4">
        <v>92</v>
      </c>
      <c r="G186" t="s" s="4">
        <v>1589</v>
      </c>
    </row>
    <row r="187" ht="45.0" customHeight="true">
      <c r="A187" t="s" s="4">
        <v>863</v>
      </c>
      <c r="B187" t="s" s="4">
        <v>4335</v>
      </c>
      <c r="C187" t="s" s="4">
        <v>1589</v>
      </c>
      <c r="D187" t="s" s="4">
        <v>1588</v>
      </c>
      <c r="E187" t="s" s="4">
        <v>1588</v>
      </c>
      <c r="F187" t="s" s="4">
        <v>92</v>
      </c>
      <c r="G187" t="s" s="4">
        <v>1589</v>
      </c>
    </row>
    <row r="188" ht="45.0" customHeight="true">
      <c r="A188" t="s" s="4">
        <v>865</v>
      </c>
      <c r="B188" t="s" s="4">
        <v>4336</v>
      </c>
      <c r="C188" t="s" s="4">
        <v>1589</v>
      </c>
      <c r="D188" t="s" s="4">
        <v>1588</v>
      </c>
      <c r="E188" t="s" s="4">
        <v>1588</v>
      </c>
      <c r="F188" t="s" s="4">
        <v>92</v>
      </c>
      <c r="G188" t="s" s="4">
        <v>1589</v>
      </c>
    </row>
    <row r="189" ht="45.0" customHeight="true">
      <c r="A189" t="s" s="4">
        <v>867</v>
      </c>
      <c r="B189" t="s" s="4">
        <v>4337</v>
      </c>
      <c r="C189" t="s" s="4">
        <v>1589</v>
      </c>
      <c r="D189" t="s" s="4">
        <v>1588</v>
      </c>
      <c r="E189" t="s" s="4">
        <v>1588</v>
      </c>
      <c r="F189" t="s" s="4">
        <v>92</v>
      </c>
      <c r="G189" t="s" s="4">
        <v>1589</v>
      </c>
    </row>
    <row r="190" ht="45.0" customHeight="true">
      <c r="A190" t="s" s="4">
        <v>869</v>
      </c>
      <c r="B190" t="s" s="4">
        <v>4338</v>
      </c>
      <c r="C190" t="s" s="4">
        <v>1589</v>
      </c>
      <c r="D190" t="s" s="4">
        <v>1588</v>
      </c>
      <c r="E190" t="s" s="4">
        <v>1588</v>
      </c>
      <c r="F190" t="s" s="4">
        <v>92</v>
      </c>
      <c r="G190" t="s" s="4">
        <v>1589</v>
      </c>
    </row>
    <row r="191" ht="45.0" customHeight="true">
      <c r="A191" t="s" s="4">
        <v>871</v>
      </c>
      <c r="B191" t="s" s="4">
        <v>4339</v>
      </c>
      <c r="C191" t="s" s="4">
        <v>1589</v>
      </c>
      <c r="D191" t="s" s="4">
        <v>1588</v>
      </c>
      <c r="E191" t="s" s="4">
        <v>1588</v>
      </c>
      <c r="F191" t="s" s="4">
        <v>92</v>
      </c>
      <c r="G191" t="s" s="4">
        <v>1589</v>
      </c>
    </row>
    <row r="192" ht="45.0" customHeight="true">
      <c r="A192" t="s" s="4">
        <v>873</v>
      </c>
      <c r="B192" t="s" s="4">
        <v>4340</v>
      </c>
      <c r="C192" t="s" s="4">
        <v>1589</v>
      </c>
      <c r="D192" t="s" s="4">
        <v>1588</v>
      </c>
      <c r="E192" t="s" s="4">
        <v>1588</v>
      </c>
      <c r="F192" t="s" s="4">
        <v>92</v>
      </c>
      <c r="G192" t="s" s="4">
        <v>1589</v>
      </c>
    </row>
    <row r="193" ht="45.0" customHeight="true">
      <c r="A193" t="s" s="4">
        <v>875</v>
      </c>
      <c r="B193" t="s" s="4">
        <v>4341</v>
      </c>
      <c r="C193" t="s" s="4">
        <v>1589</v>
      </c>
      <c r="D193" t="s" s="4">
        <v>1588</v>
      </c>
      <c r="E193" t="s" s="4">
        <v>1588</v>
      </c>
      <c r="F193" t="s" s="4">
        <v>92</v>
      </c>
      <c r="G193" t="s" s="4">
        <v>1589</v>
      </c>
    </row>
    <row r="194" ht="45.0" customHeight="true">
      <c r="A194" t="s" s="4">
        <v>877</v>
      </c>
      <c r="B194" t="s" s="4">
        <v>4342</v>
      </c>
      <c r="C194" t="s" s="4">
        <v>1589</v>
      </c>
      <c r="D194" t="s" s="4">
        <v>1588</v>
      </c>
      <c r="E194" t="s" s="4">
        <v>1588</v>
      </c>
      <c r="F194" t="s" s="4">
        <v>92</v>
      </c>
      <c r="G194" t="s" s="4">
        <v>1589</v>
      </c>
    </row>
    <row r="195" ht="45.0" customHeight="true">
      <c r="A195" t="s" s="4">
        <v>879</v>
      </c>
      <c r="B195" t="s" s="4">
        <v>4343</v>
      </c>
      <c r="C195" t="s" s="4">
        <v>1589</v>
      </c>
      <c r="D195" t="s" s="4">
        <v>1588</v>
      </c>
      <c r="E195" t="s" s="4">
        <v>1588</v>
      </c>
      <c r="F195" t="s" s="4">
        <v>92</v>
      </c>
      <c r="G195" t="s" s="4">
        <v>1589</v>
      </c>
    </row>
    <row r="196" ht="45.0" customHeight="true">
      <c r="A196" t="s" s="4">
        <v>881</v>
      </c>
      <c r="B196" t="s" s="4">
        <v>4344</v>
      </c>
      <c r="C196" t="s" s="4">
        <v>1589</v>
      </c>
      <c r="D196" t="s" s="4">
        <v>1588</v>
      </c>
      <c r="E196" t="s" s="4">
        <v>1588</v>
      </c>
      <c r="F196" t="s" s="4">
        <v>92</v>
      </c>
      <c r="G196" t="s" s="4">
        <v>1589</v>
      </c>
    </row>
    <row r="197" ht="45.0" customHeight="true">
      <c r="A197" t="s" s="4">
        <v>883</v>
      </c>
      <c r="B197" t="s" s="4">
        <v>4345</v>
      </c>
      <c r="C197" t="s" s="4">
        <v>1589</v>
      </c>
      <c r="D197" t="s" s="4">
        <v>1588</v>
      </c>
      <c r="E197" t="s" s="4">
        <v>1588</v>
      </c>
      <c r="F197" t="s" s="4">
        <v>92</v>
      </c>
      <c r="G197" t="s" s="4">
        <v>1589</v>
      </c>
    </row>
    <row r="198" ht="45.0" customHeight="true">
      <c r="A198" t="s" s="4">
        <v>885</v>
      </c>
      <c r="B198" t="s" s="4">
        <v>4346</v>
      </c>
      <c r="C198" t="s" s="4">
        <v>1589</v>
      </c>
      <c r="D198" t="s" s="4">
        <v>1588</v>
      </c>
      <c r="E198" t="s" s="4">
        <v>1588</v>
      </c>
      <c r="F198" t="s" s="4">
        <v>92</v>
      </c>
      <c r="G198" t="s" s="4">
        <v>1589</v>
      </c>
    </row>
    <row r="199" ht="45.0" customHeight="true">
      <c r="A199" t="s" s="4">
        <v>887</v>
      </c>
      <c r="B199" t="s" s="4">
        <v>4347</v>
      </c>
      <c r="C199" t="s" s="4">
        <v>1589</v>
      </c>
      <c r="D199" t="s" s="4">
        <v>1588</v>
      </c>
      <c r="E199" t="s" s="4">
        <v>1588</v>
      </c>
      <c r="F199" t="s" s="4">
        <v>92</v>
      </c>
      <c r="G199" t="s" s="4">
        <v>1589</v>
      </c>
    </row>
    <row r="200" ht="45.0" customHeight="true">
      <c r="A200" t="s" s="4">
        <v>889</v>
      </c>
      <c r="B200" t="s" s="4">
        <v>4348</v>
      </c>
      <c r="C200" t="s" s="4">
        <v>1589</v>
      </c>
      <c r="D200" t="s" s="4">
        <v>1588</v>
      </c>
      <c r="E200" t="s" s="4">
        <v>1588</v>
      </c>
      <c r="F200" t="s" s="4">
        <v>92</v>
      </c>
      <c r="G200" t="s" s="4">
        <v>1589</v>
      </c>
    </row>
    <row r="201" ht="45.0" customHeight="true">
      <c r="A201" t="s" s="4">
        <v>891</v>
      </c>
      <c r="B201" t="s" s="4">
        <v>4349</v>
      </c>
      <c r="C201" t="s" s="4">
        <v>1589</v>
      </c>
      <c r="D201" t="s" s="4">
        <v>1588</v>
      </c>
      <c r="E201" t="s" s="4">
        <v>1588</v>
      </c>
      <c r="F201" t="s" s="4">
        <v>92</v>
      </c>
      <c r="G201" t="s" s="4">
        <v>1589</v>
      </c>
    </row>
    <row r="202" ht="45.0" customHeight="true">
      <c r="A202" t="s" s="4">
        <v>893</v>
      </c>
      <c r="B202" t="s" s="4">
        <v>4350</v>
      </c>
      <c r="C202" t="s" s="4">
        <v>1589</v>
      </c>
      <c r="D202" t="s" s="4">
        <v>1588</v>
      </c>
      <c r="E202" t="s" s="4">
        <v>1588</v>
      </c>
      <c r="F202" t="s" s="4">
        <v>92</v>
      </c>
      <c r="G202" t="s" s="4">
        <v>1589</v>
      </c>
    </row>
    <row r="203" ht="45.0" customHeight="true">
      <c r="A203" t="s" s="4">
        <v>895</v>
      </c>
      <c r="B203" t="s" s="4">
        <v>4351</v>
      </c>
      <c r="C203" t="s" s="4">
        <v>1589</v>
      </c>
      <c r="D203" t="s" s="4">
        <v>1588</v>
      </c>
      <c r="E203" t="s" s="4">
        <v>1588</v>
      </c>
      <c r="F203" t="s" s="4">
        <v>92</v>
      </c>
      <c r="G203" t="s" s="4">
        <v>1589</v>
      </c>
    </row>
    <row r="204" ht="45.0" customHeight="true">
      <c r="A204" t="s" s="4">
        <v>897</v>
      </c>
      <c r="B204" t="s" s="4">
        <v>4352</v>
      </c>
      <c r="C204" t="s" s="4">
        <v>1589</v>
      </c>
      <c r="D204" t="s" s="4">
        <v>1588</v>
      </c>
      <c r="E204" t="s" s="4">
        <v>1588</v>
      </c>
      <c r="F204" t="s" s="4">
        <v>92</v>
      </c>
      <c r="G204" t="s" s="4">
        <v>1589</v>
      </c>
    </row>
    <row r="205" ht="45.0" customHeight="true">
      <c r="A205" t="s" s="4">
        <v>899</v>
      </c>
      <c r="B205" t="s" s="4">
        <v>4353</v>
      </c>
      <c r="C205" t="s" s="4">
        <v>1589</v>
      </c>
      <c r="D205" t="s" s="4">
        <v>1588</v>
      </c>
      <c r="E205" t="s" s="4">
        <v>1588</v>
      </c>
      <c r="F205" t="s" s="4">
        <v>92</v>
      </c>
      <c r="G205" t="s" s="4">
        <v>1589</v>
      </c>
    </row>
    <row r="206" ht="45.0" customHeight="true">
      <c r="A206" t="s" s="4">
        <v>901</v>
      </c>
      <c r="B206" t="s" s="4">
        <v>4354</v>
      </c>
      <c r="C206" t="s" s="4">
        <v>1589</v>
      </c>
      <c r="D206" t="s" s="4">
        <v>1588</v>
      </c>
      <c r="E206" t="s" s="4">
        <v>1588</v>
      </c>
      <c r="F206" t="s" s="4">
        <v>92</v>
      </c>
      <c r="G206" t="s" s="4">
        <v>1589</v>
      </c>
    </row>
    <row r="207" ht="45.0" customHeight="true">
      <c r="A207" t="s" s="4">
        <v>903</v>
      </c>
      <c r="B207" t="s" s="4">
        <v>4355</v>
      </c>
      <c r="C207" t="s" s="4">
        <v>1589</v>
      </c>
      <c r="D207" t="s" s="4">
        <v>1588</v>
      </c>
      <c r="E207" t="s" s="4">
        <v>1588</v>
      </c>
      <c r="F207" t="s" s="4">
        <v>92</v>
      </c>
      <c r="G207" t="s" s="4">
        <v>1589</v>
      </c>
    </row>
    <row r="208" ht="45.0" customHeight="true">
      <c r="A208" t="s" s="4">
        <v>905</v>
      </c>
      <c r="B208" t="s" s="4">
        <v>4356</v>
      </c>
      <c r="C208" t="s" s="4">
        <v>1589</v>
      </c>
      <c r="D208" t="s" s="4">
        <v>1588</v>
      </c>
      <c r="E208" t="s" s="4">
        <v>1588</v>
      </c>
      <c r="F208" t="s" s="4">
        <v>92</v>
      </c>
      <c r="G208" t="s" s="4">
        <v>1589</v>
      </c>
    </row>
    <row r="209" ht="45.0" customHeight="true">
      <c r="A209" t="s" s="4">
        <v>907</v>
      </c>
      <c r="B209" t="s" s="4">
        <v>4357</v>
      </c>
      <c r="C209" t="s" s="4">
        <v>1589</v>
      </c>
      <c r="D209" t="s" s="4">
        <v>1588</v>
      </c>
      <c r="E209" t="s" s="4">
        <v>1588</v>
      </c>
      <c r="F209" t="s" s="4">
        <v>92</v>
      </c>
      <c r="G209" t="s" s="4">
        <v>1589</v>
      </c>
    </row>
    <row r="210" ht="45.0" customHeight="true">
      <c r="A210" t="s" s="4">
        <v>909</v>
      </c>
      <c r="B210" t="s" s="4">
        <v>4358</v>
      </c>
      <c r="C210" t="s" s="4">
        <v>1589</v>
      </c>
      <c r="D210" t="s" s="4">
        <v>1588</v>
      </c>
      <c r="E210" t="s" s="4">
        <v>1588</v>
      </c>
      <c r="F210" t="s" s="4">
        <v>92</v>
      </c>
      <c r="G210" t="s" s="4">
        <v>1589</v>
      </c>
    </row>
    <row r="211" ht="45.0" customHeight="true">
      <c r="A211" t="s" s="4">
        <v>911</v>
      </c>
      <c r="B211" t="s" s="4">
        <v>4359</v>
      </c>
      <c r="C211" t="s" s="4">
        <v>1589</v>
      </c>
      <c r="D211" t="s" s="4">
        <v>1588</v>
      </c>
      <c r="E211" t="s" s="4">
        <v>1588</v>
      </c>
      <c r="F211" t="s" s="4">
        <v>92</v>
      </c>
      <c r="G211" t="s" s="4">
        <v>1589</v>
      </c>
    </row>
    <row r="212" ht="45.0" customHeight="true">
      <c r="A212" t="s" s="4">
        <v>913</v>
      </c>
      <c r="B212" t="s" s="4">
        <v>4360</v>
      </c>
      <c r="C212" t="s" s="4">
        <v>1589</v>
      </c>
      <c r="D212" t="s" s="4">
        <v>1588</v>
      </c>
      <c r="E212" t="s" s="4">
        <v>1588</v>
      </c>
      <c r="F212" t="s" s="4">
        <v>92</v>
      </c>
      <c r="G212" t="s" s="4">
        <v>1589</v>
      </c>
    </row>
    <row r="213" ht="45.0" customHeight="true">
      <c r="A213" t="s" s="4">
        <v>915</v>
      </c>
      <c r="B213" t="s" s="4">
        <v>4361</v>
      </c>
      <c r="C213" t="s" s="4">
        <v>1589</v>
      </c>
      <c r="D213" t="s" s="4">
        <v>1588</v>
      </c>
      <c r="E213" t="s" s="4">
        <v>1588</v>
      </c>
      <c r="F213" t="s" s="4">
        <v>92</v>
      </c>
      <c r="G213" t="s" s="4">
        <v>1589</v>
      </c>
    </row>
    <row r="214" ht="45.0" customHeight="true">
      <c r="A214" t="s" s="4">
        <v>917</v>
      </c>
      <c r="B214" t="s" s="4">
        <v>4362</v>
      </c>
      <c r="C214" t="s" s="4">
        <v>1589</v>
      </c>
      <c r="D214" t="s" s="4">
        <v>1588</v>
      </c>
      <c r="E214" t="s" s="4">
        <v>1588</v>
      </c>
      <c r="F214" t="s" s="4">
        <v>92</v>
      </c>
      <c r="G214" t="s" s="4">
        <v>1589</v>
      </c>
    </row>
    <row r="215" ht="45.0" customHeight="true">
      <c r="A215" t="s" s="4">
        <v>919</v>
      </c>
      <c r="B215" t="s" s="4">
        <v>4363</v>
      </c>
      <c r="C215" t="s" s="4">
        <v>1589</v>
      </c>
      <c r="D215" t="s" s="4">
        <v>1588</v>
      </c>
      <c r="E215" t="s" s="4">
        <v>1588</v>
      </c>
      <c r="F215" t="s" s="4">
        <v>92</v>
      </c>
      <c r="G215" t="s" s="4">
        <v>1589</v>
      </c>
    </row>
    <row r="216" ht="45.0" customHeight="true">
      <c r="A216" t="s" s="4">
        <v>921</v>
      </c>
      <c r="B216" t="s" s="4">
        <v>4364</v>
      </c>
      <c r="C216" t="s" s="4">
        <v>1589</v>
      </c>
      <c r="D216" t="s" s="4">
        <v>1588</v>
      </c>
      <c r="E216" t="s" s="4">
        <v>1588</v>
      </c>
      <c r="F216" t="s" s="4">
        <v>92</v>
      </c>
      <c r="G216" t="s" s="4">
        <v>1589</v>
      </c>
    </row>
    <row r="217" ht="45.0" customHeight="true">
      <c r="A217" t="s" s="4">
        <v>923</v>
      </c>
      <c r="B217" t="s" s="4">
        <v>4365</v>
      </c>
      <c r="C217" t="s" s="4">
        <v>1589</v>
      </c>
      <c r="D217" t="s" s="4">
        <v>1588</v>
      </c>
      <c r="E217" t="s" s="4">
        <v>1588</v>
      </c>
      <c r="F217" t="s" s="4">
        <v>92</v>
      </c>
      <c r="G217" t="s" s="4">
        <v>1589</v>
      </c>
    </row>
    <row r="218" ht="45.0" customHeight="true">
      <c r="A218" t="s" s="4">
        <v>925</v>
      </c>
      <c r="B218" t="s" s="4">
        <v>4366</v>
      </c>
      <c r="C218" t="s" s="4">
        <v>1589</v>
      </c>
      <c r="D218" t="s" s="4">
        <v>1588</v>
      </c>
      <c r="E218" t="s" s="4">
        <v>1588</v>
      </c>
      <c r="F218" t="s" s="4">
        <v>92</v>
      </c>
      <c r="G218" t="s" s="4">
        <v>1589</v>
      </c>
    </row>
    <row r="219" ht="45.0" customHeight="true">
      <c r="A219" t="s" s="4">
        <v>927</v>
      </c>
      <c r="B219" t="s" s="4">
        <v>4367</v>
      </c>
      <c r="C219" t="s" s="4">
        <v>1589</v>
      </c>
      <c r="D219" t="s" s="4">
        <v>1588</v>
      </c>
      <c r="E219" t="s" s="4">
        <v>1588</v>
      </c>
      <c r="F219" t="s" s="4">
        <v>92</v>
      </c>
      <c r="G219" t="s" s="4">
        <v>1589</v>
      </c>
    </row>
    <row r="220" ht="45.0" customHeight="true">
      <c r="A220" t="s" s="4">
        <v>929</v>
      </c>
      <c r="B220" t="s" s="4">
        <v>4368</v>
      </c>
      <c r="C220" t="s" s="4">
        <v>1589</v>
      </c>
      <c r="D220" t="s" s="4">
        <v>1588</v>
      </c>
      <c r="E220" t="s" s="4">
        <v>1588</v>
      </c>
      <c r="F220" t="s" s="4">
        <v>92</v>
      </c>
      <c r="G220" t="s" s="4">
        <v>1589</v>
      </c>
    </row>
    <row r="221" ht="45.0" customHeight="true">
      <c r="A221" t="s" s="4">
        <v>931</v>
      </c>
      <c r="B221" t="s" s="4">
        <v>4369</v>
      </c>
      <c r="C221" t="s" s="4">
        <v>1589</v>
      </c>
      <c r="D221" t="s" s="4">
        <v>1588</v>
      </c>
      <c r="E221" t="s" s="4">
        <v>1588</v>
      </c>
      <c r="F221" t="s" s="4">
        <v>92</v>
      </c>
      <c r="G221" t="s" s="4">
        <v>1589</v>
      </c>
    </row>
    <row r="222" ht="45.0" customHeight="true">
      <c r="A222" t="s" s="4">
        <v>933</v>
      </c>
      <c r="B222" t="s" s="4">
        <v>4370</v>
      </c>
      <c r="C222" t="s" s="4">
        <v>1589</v>
      </c>
      <c r="D222" t="s" s="4">
        <v>1588</v>
      </c>
      <c r="E222" t="s" s="4">
        <v>1588</v>
      </c>
      <c r="F222" t="s" s="4">
        <v>92</v>
      </c>
      <c r="G222" t="s" s="4">
        <v>1589</v>
      </c>
    </row>
    <row r="223" ht="45.0" customHeight="true">
      <c r="A223" t="s" s="4">
        <v>935</v>
      </c>
      <c r="B223" t="s" s="4">
        <v>4371</v>
      </c>
      <c r="C223" t="s" s="4">
        <v>1589</v>
      </c>
      <c r="D223" t="s" s="4">
        <v>1588</v>
      </c>
      <c r="E223" t="s" s="4">
        <v>1588</v>
      </c>
      <c r="F223" t="s" s="4">
        <v>92</v>
      </c>
      <c r="G223" t="s" s="4">
        <v>1589</v>
      </c>
    </row>
    <row r="224" ht="45.0" customHeight="true">
      <c r="A224" t="s" s="4">
        <v>937</v>
      </c>
      <c r="B224" t="s" s="4">
        <v>4372</v>
      </c>
      <c r="C224" t="s" s="4">
        <v>1589</v>
      </c>
      <c r="D224" t="s" s="4">
        <v>1588</v>
      </c>
      <c r="E224" t="s" s="4">
        <v>1588</v>
      </c>
      <c r="F224" t="s" s="4">
        <v>92</v>
      </c>
      <c r="G224" t="s" s="4">
        <v>1589</v>
      </c>
    </row>
    <row r="225" ht="45.0" customHeight="true">
      <c r="A225" t="s" s="4">
        <v>939</v>
      </c>
      <c r="B225" t="s" s="4">
        <v>4373</v>
      </c>
      <c r="C225" t="s" s="4">
        <v>1589</v>
      </c>
      <c r="D225" t="s" s="4">
        <v>1588</v>
      </c>
      <c r="E225" t="s" s="4">
        <v>1588</v>
      </c>
      <c r="F225" t="s" s="4">
        <v>92</v>
      </c>
      <c r="G225" t="s" s="4">
        <v>1589</v>
      </c>
    </row>
    <row r="226" ht="45.0" customHeight="true">
      <c r="A226" t="s" s="4">
        <v>941</v>
      </c>
      <c r="B226" t="s" s="4">
        <v>4374</v>
      </c>
      <c r="C226" t="s" s="4">
        <v>1589</v>
      </c>
      <c r="D226" t="s" s="4">
        <v>1588</v>
      </c>
      <c r="E226" t="s" s="4">
        <v>1588</v>
      </c>
      <c r="F226" t="s" s="4">
        <v>92</v>
      </c>
      <c r="G226" t="s" s="4">
        <v>1589</v>
      </c>
    </row>
    <row r="227" ht="45.0" customHeight="true">
      <c r="A227" t="s" s="4">
        <v>943</v>
      </c>
      <c r="B227" t="s" s="4">
        <v>4375</v>
      </c>
      <c r="C227" t="s" s="4">
        <v>1589</v>
      </c>
      <c r="D227" t="s" s="4">
        <v>1588</v>
      </c>
      <c r="E227" t="s" s="4">
        <v>1588</v>
      </c>
      <c r="F227" t="s" s="4">
        <v>92</v>
      </c>
      <c r="G227" t="s" s="4">
        <v>1589</v>
      </c>
    </row>
    <row r="228" ht="45.0" customHeight="true">
      <c r="A228" t="s" s="4">
        <v>945</v>
      </c>
      <c r="B228" t="s" s="4">
        <v>4376</v>
      </c>
      <c r="C228" t="s" s="4">
        <v>1589</v>
      </c>
      <c r="D228" t="s" s="4">
        <v>1588</v>
      </c>
      <c r="E228" t="s" s="4">
        <v>1588</v>
      </c>
      <c r="F228" t="s" s="4">
        <v>92</v>
      </c>
      <c r="G228" t="s" s="4">
        <v>1589</v>
      </c>
    </row>
    <row r="229" ht="45.0" customHeight="true">
      <c r="A229" t="s" s="4">
        <v>947</v>
      </c>
      <c r="B229" t="s" s="4">
        <v>4377</v>
      </c>
      <c r="C229" t="s" s="4">
        <v>1589</v>
      </c>
      <c r="D229" t="s" s="4">
        <v>1588</v>
      </c>
      <c r="E229" t="s" s="4">
        <v>1588</v>
      </c>
      <c r="F229" t="s" s="4">
        <v>92</v>
      </c>
      <c r="G229" t="s" s="4">
        <v>1589</v>
      </c>
    </row>
    <row r="230" ht="45.0" customHeight="true">
      <c r="A230" t="s" s="4">
        <v>949</v>
      </c>
      <c r="B230" t="s" s="4">
        <v>4378</v>
      </c>
      <c r="C230" t="s" s="4">
        <v>1589</v>
      </c>
      <c r="D230" t="s" s="4">
        <v>1588</v>
      </c>
      <c r="E230" t="s" s="4">
        <v>1588</v>
      </c>
      <c r="F230" t="s" s="4">
        <v>92</v>
      </c>
      <c r="G230" t="s" s="4">
        <v>1589</v>
      </c>
    </row>
    <row r="231" ht="45.0" customHeight="true">
      <c r="A231" t="s" s="4">
        <v>951</v>
      </c>
      <c r="B231" t="s" s="4">
        <v>4379</v>
      </c>
      <c r="C231" t="s" s="4">
        <v>1589</v>
      </c>
      <c r="D231" t="s" s="4">
        <v>1588</v>
      </c>
      <c r="E231" t="s" s="4">
        <v>1588</v>
      </c>
      <c r="F231" t="s" s="4">
        <v>92</v>
      </c>
      <c r="G231" t="s" s="4">
        <v>1589</v>
      </c>
    </row>
    <row r="232" ht="45.0" customHeight="true">
      <c r="A232" t="s" s="4">
        <v>953</v>
      </c>
      <c r="B232" t="s" s="4">
        <v>4380</v>
      </c>
      <c r="C232" t="s" s="4">
        <v>1589</v>
      </c>
      <c r="D232" t="s" s="4">
        <v>1588</v>
      </c>
      <c r="E232" t="s" s="4">
        <v>1588</v>
      </c>
      <c r="F232" t="s" s="4">
        <v>92</v>
      </c>
      <c r="G232" t="s" s="4">
        <v>1589</v>
      </c>
    </row>
    <row r="233" ht="45.0" customHeight="true">
      <c r="A233" t="s" s="4">
        <v>955</v>
      </c>
      <c r="B233" t="s" s="4">
        <v>4381</v>
      </c>
      <c r="C233" t="s" s="4">
        <v>1589</v>
      </c>
      <c r="D233" t="s" s="4">
        <v>1588</v>
      </c>
      <c r="E233" t="s" s="4">
        <v>1588</v>
      </c>
      <c r="F233" t="s" s="4">
        <v>92</v>
      </c>
      <c r="G233" t="s" s="4">
        <v>1589</v>
      </c>
    </row>
    <row r="234" ht="45.0" customHeight="true">
      <c r="A234" t="s" s="4">
        <v>957</v>
      </c>
      <c r="B234" t="s" s="4">
        <v>4382</v>
      </c>
      <c r="C234" t="s" s="4">
        <v>1589</v>
      </c>
      <c r="D234" t="s" s="4">
        <v>1588</v>
      </c>
      <c r="E234" t="s" s="4">
        <v>1588</v>
      </c>
      <c r="F234" t="s" s="4">
        <v>92</v>
      </c>
      <c r="G234" t="s" s="4">
        <v>1589</v>
      </c>
    </row>
    <row r="235" ht="45.0" customHeight="true">
      <c r="A235" t="s" s="4">
        <v>959</v>
      </c>
      <c r="B235" t="s" s="4">
        <v>4383</v>
      </c>
      <c r="C235" t="s" s="4">
        <v>1589</v>
      </c>
      <c r="D235" t="s" s="4">
        <v>1588</v>
      </c>
      <c r="E235" t="s" s="4">
        <v>1588</v>
      </c>
      <c r="F235" t="s" s="4">
        <v>92</v>
      </c>
      <c r="G235" t="s" s="4">
        <v>1589</v>
      </c>
    </row>
    <row r="236" ht="45.0" customHeight="true">
      <c r="A236" t="s" s="4">
        <v>961</v>
      </c>
      <c r="B236" t="s" s="4">
        <v>4384</v>
      </c>
      <c r="C236" t="s" s="4">
        <v>1589</v>
      </c>
      <c r="D236" t="s" s="4">
        <v>1588</v>
      </c>
      <c r="E236" t="s" s="4">
        <v>1588</v>
      </c>
      <c r="F236" t="s" s="4">
        <v>92</v>
      </c>
      <c r="G236" t="s" s="4">
        <v>1589</v>
      </c>
    </row>
    <row r="237" ht="45.0" customHeight="true">
      <c r="A237" t="s" s="4">
        <v>963</v>
      </c>
      <c r="B237" t="s" s="4">
        <v>4385</v>
      </c>
      <c r="C237" t="s" s="4">
        <v>1589</v>
      </c>
      <c r="D237" t="s" s="4">
        <v>1588</v>
      </c>
      <c r="E237" t="s" s="4">
        <v>1588</v>
      </c>
      <c r="F237" t="s" s="4">
        <v>92</v>
      </c>
      <c r="G237" t="s" s="4">
        <v>1589</v>
      </c>
    </row>
    <row r="238" ht="45.0" customHeight="true">
      <c r="A238" t="s" s="4">
        <v>965</v>
      </c>
      <c r="B238" t="s" s="4">
        <v>4386</v>
      </c>
      <c r="C238" t="s" s="4">
        <v>1589</v>
      </c>
      <c r="D238" t="s" s="4">
        <v>1588</v>
      </c>
      <c r="E238" t="s" s="4">
        <v>1588</v>
      </c>
      <c r="F238" t="s" s="4">
        <v>92</v>
      </c>
      <c r="G238" t="s" s="4">
        <v>1589</v>
      </c>
    </row>
    <row r="239" ht="45.0" customHeight="true">
      <c r="A239" t="s" s="4">
        <v>967</v>
      </c>
      <c r="B239" t="s" s="4">
        <v>4387</v>
      </c>
      <c r="C239" t="s" s="4">
        <v>1589</v>
      </c>
      <c r="D239" t="s" s="4">
        <v>1588</v>
      </c>
      <c r="E239" t="s" s="4">
        <v>1588</v>
      </c>
      <c r="F239" t="s" s="4">
        <v>92</v>
      </c>
      <c r="G239" t="s" s="4">
        <v>1589</v>
      </c>
    </row>
    <row r="240" ht="45.0" customHeight="true">
      <c r="A240" t="s" s="4">
        <v>969</v>
      </c>
      <c r="B240" t="s" s="4">
        <v>4388</v>
      </c>
      <c r="C240" t="s" s="4">
        <v>1589</v>
      </c>
      <c r="D240" t="s" s="4">
        <v>1588</v>
      </c>
      <c r="E240" t="s" s="4">
        <v>1588</v>
      </c>
      <c r="F240" t="s" s="4">
        <v>92</v>
      </c>
      <c r="G240" t="s" s="4">
        <v>1589</v>
      </c>
    </row>
    <row r="241" ht="45.0" customHeight="true">
      <c r="A241" t="s" s="4">
        <v>971</v>
      </c>
      <c r="B241" t="s" s="4">
        <v>4389</v>
      </c>
      <c r="C241" t="s" s="4">
        <v>1589</v>
      </c>
      <c r="D241" t="s" s="4">
        <v>1588</v>
      </c>
      <c r="E241" t="s" s="4">
        <v>1588</v>
      </c>
      <c r="F241" t="s" s="4">
        <v>92</v>
      </c>
      <c r="G241" t="s" s="4">
        <v>1589</v>
      </c>
    </row>
    <row r="242" ht="45.0" customHeight="true">
      <c r="A242" t="s" s="4">
        <v>973</v>
      </c>
      <c r="B242" t="s" s="4">
        <v>4390</v>
      </c>
      <c r="C242" t="s" s="4">
        <v>1589</v>
      </c>
      <c r="D242" t="s" s="4">
        <v>1588</v>
      </c>
      <c r="E242" t="s" s="4">
        <v>1588</v>
      </c>
      <c r="F242" t="s" s="4">
        <v>92</v>
      </c>
      <c r="G242" t="s" s="4">
        <v>1589</v>
      </c>
    </row>
    <row r="243" ht="45.0" customHeight="true">
      <c r="A243" t="s" s="4">
        <v>975</v>
      </c>
      <c r="B243" t="s" s="4">
        <v>4391</v>
      </c>
      <c r="C243" t="s" s="4">
        <v>1589</v>
      </c>
      <c r="D243" t="s" s="4">
        <v>1588</v>
      </c>
      <c r="E243" t="s" s="4">
        <v>1588</v>
      </c>
      <c r="F243" t="s" s="4">
        <v>92</v>
      </c>
      <c r="G243" t="s" s="4">
        <v>1589</v>
      </c>
    </row>
    <row r="244" ht="45.0" customHeight="true">
      <c r="A244" t="s" s="4">
        <v>977</v>
      </c>
      <c r="B244" t="s" s="4">
        <v>4392</v>
      </c>
      <c r="C244" t="s" s="4">
        <v>1589</v>
      </c>
      <c r="D244" t="s" s="4">
        <v>1588</v>
      </c>
      <c r="E244" t="s" s="4">
        <v>1588</v>
      </c>
      <c r="F244" t="s" s="4">
        <v>92</v>
      </c>
      <c r="G244" t="s" s="4">
        <v>1589</v>
      </c>
    </row>
    <row r="245" ht="45.0" customHeight="true">
      <c r="A245" t="s" s="4">
        <v>979</v>
      </c>
      <c r="B245" t="s" s="4">
        <v>4393</v>
      </c>
      <c r="C245" t="s" s="4">
        <v>1589</v>
      </c>
      <c r="D245" t="s" s="4">
        <v>1588</v>
      </c>
      <c r="E245" t="s" s="4">
        <v>1588</v>
      </c>
      <c r="F245" t="s" s="4">
        <v>92</v>
      </c>
      <c r="G245" t="s" s="4">
        <v>1589</v>
      </c>
    </row>
    <row r="246" ht="45.0" customHeight="true">
      <c r="A246" t="s" s="4">
        <v>981</v>
      </c>
      <c r="B246" t="s" s="4">
        <v>4394</v>
      </c>
      <c r="C246" t="s" s="4">
        <v>1589</v>
      </c>
      <c r="D246" t="s" s="4">
        <v>1588</v>
      </c>
      <c r="E246" t="s" s="4">
        <v>1588</v>
      </c>
      <c r="F246" t="s" s="4">
        <v>92</v>
      </c>
      <c r="G246" t="s" s="4">
        <v>1589</v>
      </c>
    </row>
    <row r="247" ht="45.0" customHeight="true">
      <c r="A247" t="s" s="4">
        <v>983</v>
      </c>
      <c r="B247" t="s" s="4">
        <v>4395</v>
      </c>
      <c r="C247" t="s" s="4">
        <v>1589</v>
      </c>
      <c r="D247" t="s" s="4">
        <v>1588</v>
      </c>
      <c r="E247" t="s" s="4">
        <v>1588</v>
      </c>
      <c r="F247" t="s" s="4">
        <v>92</v>
      </c>
      <c r="G247" t="s" s="4">
        <v>1589</v>
      </c>
    </row>
    <row r="248" ht="45.0" customHeight="true">
      <c r="A248" t="s" s="4">
        <v>985</v>
      </c>
      <c r="B248" t="s" s="4">
        <v>4396</v>
      </c>
      <c r="C248" t="s" s="4">
        <v>1589</v>
      </c>
      <c r="D248" t="s" s="4">
        <v>1588</v>
      </c>
      <c r="E248" t="s" s="4">
        <v>1588</v>
      </c>
      <c r="F248" t="s" s="4">
        <v>92</v>
      </c>
      <c r="G248" t="s" s="4">
        <v>1589</v>
      </c>
    </row>
    <row r="249" ht="45.0" customHeight="true">
      <c r="A249" t="s" s="4">
        <v>987</v>
      </c>
      <c r="B249" t="s" s="4">
        <v>4397</v>
      </c>
      <c r="C249" t="s" s="4">
        <v>1589</v>
      </c>
      <c r="D249" t="s" s="4">
        <v>1588</v>
      </c>
      <c r="E249" t="s" s="4">
        <v>1588</v>
      </c>
      <c r="F249" t="s" s="4">
        <v>92</v>
      </c>
      <c r="G249" t="s" s="4">
        <v>1589</v>
      </c>
    </row>
    <row r="250" ht="45.0" customHeight="true">
      <c r="A250" t="s" s="4">
        <v>989</v>
      </c>
      <c r="B250" t="s" s="4">
        <v>4398</v>
      </c>
      <c r="C250" t="s" s="4">
        <v>1589</v>
      </c>
      <c r="D250" t="s" s="4">
        <v>1588</v>
      </c>
      <c r="E250" t="s" s="4">
        <v>1588</v>
      </c>
      <c r="F250" t="s" s="4">
        <v>92</v>
      </c>
      <c r="G250" t="s" s="4">
        <v>1589</v>
      </c>
    </row>
    <row r="251" ht="45.0" customHeight="true">
      <c r="A251" t="s" s="4">
        <v>991</v>
      </c>
      <c r="B251" t="s" s="4">
        <v>4399</v>
      </c>
      <c r="C251" t="s" s="4">
        <v>1589</v>
      </c>
      <c r="D251" t="s" s="4">
        <v>1588</v>
      </c>
      <c r="E251" t="s" s="4">
        <v>1588</v>
      </c>
      <c r="F251" t="s" s="4">
        <v>92</v>
      </c>
      <c r="G251" t="s" s="4">
        <v>1589</v>
      </c>
    </row>
    <row r="252" ht="45.0" customHeight="true">
      <c r="A252" t="s" s="4">
        <v>993</v>
      </c>
      <c r="B252" t="s" s="4">
        <v>4400</v>
      </c>
      <c r="C252" t="s" s="4">
        <v>1589</v>
      </c>
      <c r="D252" t="s" s="4">
        <v>1588</v>
      </c>
      <c r="E252" t="s" s="4">
        <v>1588</v>
      </c>
      <c r="F252" t="s" s="4">
        <v>92</v>
      </c>
      <c r="G252" t="s" s="4">
        <v>1589</v>
      </c>
    </row>
    <row r="253" ht="45.0" customHeight="true">
      <c r="A253" t="s" s="4">
        <v>995</v>
      </c>
      <c r="B253" t="s" s="4">
        <v>4401</v>
      </c>
      <c r="C253" t="s" s="4">
        <v>1589</v>
      </c>
      <c r="D253" t="s" s="4">
        <v>1588</v>
      </c>
      <c r="E253" t="s" s="4">
        <v>1588</v>
      </c>
      <c r="F253" t="s" s="4">
        <v>92</v>
      </c>
      <c r="G253" t="s" s="4">
        <v>1589</v>
      </c>
    </row>
    <row r="254" ht="45.0" customHeight="true">
      <c r="A254" t="s" s="4">
        <v>997</v>
      </c>
      <c r="B254" t="s" s="4">
        <v>4402</v>
      </c>
      <c r="C254" t="s" s="4">
        <v>1589</v>
      </c>
      <c r="D254" t="s" s="4">
        <v>1588</v>
      </c>
      <c r="E254" t="s" s="4">
        <v>1588</v>
      </c>
      <c r="F254" t="s" s="4">
        <v>92</v>
      </c>
      <c r="G254" t="s" s="4">
        <v>1589</v>
      </c>
    </row>
    <row r="255" ht="45.0" customHeight="true">
      <c r="A255" t="s" s="4">
        <v>999</v>
      </c>
      <c r="B255" t="s" s="4">
        <v>4403</v>
      </c>
      <c r="C255" t="s" s="4">
        <v>1589</v>
      </c>
      <c r="D255" t="s" s="4">
        <v>1588</v>
      </c>
      <c r="E255" t="s" s="4">
        <v>1588</v>
      </c>
      <c r="F255" t="s" s="4">
        <v>92</v>
      </c>
      <c r="G255" t="s" s="4">
        <v>1589</v>
      </c>
    </row>
    <row r="256" ht="45.0" customHeight="true">
      <c r="A256" t="s" s="4">
        <v>1001</v>
      </c>
      <c r="B256" t="s" s="4">
        <v>4404</v>
      </c>
      <c r="C256" t="s" s="4">
        <v>1589</v>
      </c>
      <c r="D256" t="s" s="4">
        <v>1588</v>
      </c>
      <c r="E256" t="s" s="4">
        <v>1588</v>
      </c>
      <c r="F256" t="s" s="4">
        <v>92</v>
      </c>
      <c r="G256" t="s" s="4">
        <v>1589</v>
      </c>
    </row>
    <row r="257" ht="45.0" customHeight="true">
      <c r="A257" t="s" s="4">
        <v>1003</v>
      </c>
      <c r="B257" t="s" s="4">
        <v>4405</v>
      </c>
      <c r="C257" t="s" s="4">
        <v>1589</v>
      </c>
      <c r="D257" t="s" s="4">
        <v>1588</v>
      </c>
      <c r="E257" t="s" s="4">
        <v>1588</v>
      </c>
      <c r="F257" t="s" s="4">
        <v>92</v>
      </c>
      <c r="G257" t="s" s="4">
        <v>1589</v>
      </c>
    </row>
    <row r="258" ht="45.0" customHeight="true">
      <c r="A258" t="s" s="4">
        <v>1005</v>
      </c>
      <c r="B258" t="s" s="4">
        <v>4406</v>
      </c>
      <c r="C258" t="s" s="4">
        <v>1589</v>
      </c>
      <c r="D258" t="s" s="4">
        <v>1588</v>
      </c>
      <c r="E258" t="s" s="4">
        <v>1588</v>
      </c>
      <c r="F258" t="s" s="4">
        <v>92</v>
      </c>
      <c r="G258" t="s" s="4">
        <v>1589</v>
      </c>
    </row>
    <row r="259" ht="45.0" customHeight="true">
      <c r="A259" t="s" s="4">
        <v>1007</v>
      </c>
      <c r="B259" t="s" s="4">
        <v>4407</v>
      </c>
      <c r="C259" t="s" s="4">
        <v>1589</v>
      </c>
      <c r="D259" t="s" s="4">
        <v>1588</v>
      </c>
      <c r="E259" t="s" s="4">
        <v>1588</v>
      </c>
      <c r="F259" t="s" s="4">
        <v>92</v>
      </c>
      <c r="G259" t="s" s="4">
        <v>1589</v>
      </c>
    </row>
    <row r="260" ht="45.0" customHeight="true">
      <c r="A260" t="s" s="4">
        <v>1009</v>
      </c>
      <c r="B260" t="s" s="4">
        <v>4408</v>
      </c>
      <c r="C260" t="s" s="4">
        <v>1589</v>
      </c>
      <c r="D260" t="s" s="4">
        <v>1588</v>
      </c>
      <c r="E260" t="s" s="4">
        <v>1588</v>
      </c>
      <c r="F260" t="s" s="4">
        <v>92</v>
      </c>
      <c r="G260" t="s" s="4">
        <v>1589</v>
      </c>
    </row>
    <row r="261" ht="45.0" customHeight="true">
      <c r="A261" t="s" s="4">
        <v>1011</v>
      </c>
      <c r="B261" t="s" s="4">
        <v>4409</v>
      </c>
      <c r="C261" t="s" s="4">
        <v>1589</v>
      </c>
      <c r="D261" t="s" s="4">
        <v>1588</v>
      </c>
      <c r="E261" t="s" s="4">
        <v>1588</v>
      </c>
      <c r="F261" t="s" s="4">
        <v>92</v>
      </c>
      <c r="G261" t="s" s="4">
        <v>1589</v>
      </c>
    </row>
    <row r="262" ht="45.0" customHeight="true">
      <c r="A262" t="s" s="4">
        <v>1013</v>
      </c>
      <c r="B262" t="s" s="4">
        <v>4410</v>
      </c>
      <c r="C262" t="s" s="4">
        <v>1589</v>
      </c>
      <c r="D262" t="s" s="4">
        <v>1588</v>
      </c>
      <c r="E262" t="s" s="4">
        <v>1588</v>
      </c>
      <c r="F262" t="s" s="4">
        <v>92</v>
      </c>
      <c r="G262" t="s" s="4">
        <v>1589</v>
      </c>
    </row>
    <row r="263" ht="45.0" customHeight="true">
      <c r="A263" t="s" s="4">
        <v>1015</v>
      </c>
      <c r="B263" t="s" s="4">
        <v>4411</v>
      </c>
      <c r="C263" t="s" s="4">
        <v>1589</v>
      </c>
      <c r="D263" t="s" s="4">
        <v>1588</v>
      </c>
      <c r="E263" t="s" s="4">
        <v>1588</v>
      </c>
      <c r="F263" t="s" s="4">
        <v>92</v>
      </c>
      <c r="G263" t="s" s="4">
        <v>1589</v>
      </c>
    </row>
    <row r="264" ht="45.0" customHeight="true">
      <c r="A264" t="s" s="4">
        <v>1017</v>
      </c>
      <c r="B264" t="s" s="4">
        <v>4412</v>
      </c>
      <c r="C264" t="s" s="4">
        <v>1589</v>
      </c>
      <c r="D264" t="s" s="4">
        <v>1588</v>
      </c>
      <c r="E264" t="s" s="4">
        <v>1588</v>
      </c>
      <c r="F264" t="s" s="4">
        <v>92</v>
      </c>
      <c r="G264" t="s" s="4">
        <v>1589</v>
      </c>
    </row>
    <row r="265" ht="45.0" customHeight="true">
      <c r="A265" t="s" s="4">
        <v>1019</v>
      </c>
      <c r="B265" t="s" s="4">
        <v>4413</v>
      </c>
      <c r="C265" t="s" s="4">
        <v>1589</v>
      </c>
      <c r="D265" t="s" s="4">
        <v>1588</v>
      </c>
      <c r="E265" t="s" s="4">
        <v>1588</v>
      </c>
      <c r="F265" t="s" s="4">
        <v>92</v>
      </c>
      <c r="G265" t="s" s="4">
        <v>1589</v>
      </c>
    </row>
    <row r="266" ht="45.0" customHeight="true">
      <c r="A266" t="s" s="4">
        <v>1021</v>
      </c>
      <c r="B266" t="s" s="4">
        <v>4414</v>
      </c>
      <c r="C266" t="s" s="4">
        <v>1589</v>
      </c>
      <c r="D266" t="s" s="4">
        <v>1588</v>
      </c>
      <c r="E266" t="s" s="4">
        <v>1588</v>
      </c>
      <c r="F266" t="s" s="4">
        <v>92</v>
      </c>
      <c r="G266" t="s" s="4">
        <v>1589</v>
      </c>
    </row>
    <row r="267" ht="45.0" customHeight="true">
      <c r="A267" t="s" s="4">
        <v>1023</v>
      </c>
      <c r="B267" t="s" s="4">
        <v>4415</v>
      </c>
      <c r="C267" t="s" s="4">
        <v>1589</v>
      </c>
      <c r="D267" t="s" s="4">
        <v>1588</v>
      </c>
      <c r="E267" t="s" s="4">
        <v>1588</v>
      </c>
      <c r="F267" t="s" s="4">
        <v>92</v>
      </c>
      <c r="G267" t="s" s="4">
        <v>1589</v>
      </c>
    </row>
    <row r="268" ht="45.0" customHeight="true">
      <c r="A268" t="s" s="4">
        <v>1025</v>
      </c>
      <c r="B268" t="s" s="4">
        <v>4416</v>
      </c>
      <c r="C268" t="s" s="4">
        <v>1589</v>
      </c>
      <c r="D268" t="s" s="4">
        <v>1588</v>
      </c>
      <c r="E268" t="s" s="4">
        <v>1588</v>
      </c>
      <c r="F268" t="s" s="4">
        <v>92</v>
      </c>
      <c r="G268" t="s" s="4">
        <v>1589</v>
      </c>
    </row>
    <row r="269" ht="45.0" customHeight="true">
      <c r="A269" t="s" s="4">
        <v>1027</v>
      </c>
      <c r="B269" t="s" s="4">
        <v>4417</v>
      </c>
      <c r="C269" t="s" s="4">
        <v>1589</v>
      </c>
      <c r="D269" t="s" s="4">
        <v>1588</v>
      </c>
      <c r="E269" t="s" s="4">
        <v>1588</v>
      </c>
      <c r="F269" t="s" s="4">
        <v>92</v>
      </c>
      <c r="G269" t="s" s="4">
        <v>1589</v>
      </c>
    </row>
    <row r="270" ht="45.0" customHeight="true">
      <c r="A270" t="s" s="4">
        <v>1029</v>
      </c>
      <c r="B270" t="s" s="4">
        <v>4418</v>
      </c>
      <c r="C270" t="s" s="4">
        <v>1589</v>
      </c>
      <c r="D270" t="s" s="4">
        <v>1588</v>
      </c>
      <c r="E270" t="s" s="4">
        <v>1588</v>
      </c>
      <c r="F270" t="s" s="4">
        <v>92</v>
      </c>
      <c r="G270" t="s" s="4">
        <v>1589</v>
      </c>
    </row>
    <row r="271" ht="45.0" customHeight="true">
      <c r="A271" t="s" s="4">
        <v>1031</v>
      </c>
      <c r="B271" t="s" s="4">
        <v>4419</v>
      </c>
      <c r="C271" t="s" s="4">
        <v>1589</v>
      </c>
      <c r="D271" t="s" s="4">
        <v>1588</v>
      </c>
      <c r="E271" t="s" s="4">
        <v>1588</v>
      </c>
      <c r="F271" t="s" s="4">
        <v>92</v>
      </c>
      <c r="G271" t="s" s="4">
        <v>1589</v>
      </c>
    </row>
    <row r="272" ht="45.0" customHeight="true">
      <c r="A272" t="s" s="4">
        <v>1033</v>
      </c>
      <c r="B272" t="s" s="4">
        <v>4420</v>
      </c>
      <c r="C272" t="s" s="4">
        <v>1589</v>
      </c>
      <c r="D272" t="s" s="4">
        <v>1588</v>
      </c>
      <c r="E272" t="s" s="4">
        <v>1588</v>
      </c>
      <c r="F272" t="s" s="4">
        <v>92</v>
      </c>
      <c r="G272" t="s" s="4">
        <v>1589</v>
      </c>
    </row>
    <row r="273" ht="45.0" customHeight="true">
      <c r="A273" t="s" s="4">
        <v>1035</v>
      </c>
      <c r="B273" t="s" s="4">
        <v>4421</v>
      </c>
      <c r="C273" t="s" s="4">
        <v>1589</v>
      </c>
      <c r="D273" t="s" s="4">
        <v>1588</v>
      </c>
      <c r="E273" t="s" s="4">
        <v>1588</v>
      </c>
      <c r="F273" t="s" s="4">
        <v>92</v>
      </c>
      <c r="G273" t="s" s="4">
        <v>1589</v>
      </c>
    </row>
    <row r="274" ht="45.0" customHeight="true">
      <c r="A274" t="s" s="4">
        <v>1037</v>
      </c>
      <c r="B274" t="s" s="4">
        <v>4422</v>
      </c>
      <c r="C274" t="s" s="4">
        <v>1589</v>
      </c>
      <c r="D274" t="s" s="4">
        <v>1588</v>
      </c>
      <c r="E274" t="s" s="4">
        <v>1588</v>
      </c>
      <c r="F274" t="s" s="4">
        <v>92</v>
      </c>
      <c r="G274" t="s" s="4">
        <v>1589</v>
      </c>
    </row>
    <row r="275" ht="45.0" customHeight="true">
      <c r="A275" t="s" s="4">
        <v>1039</v>
      </c>
      <c r="B275" t="s" s="4">
        <v>4423</v>
      </c>
      <c r="C275" t="s" s="4">
        <v>1589</v>
      </c>
      <c r="D275" t="s" s="4">
        <v>1588</v>
      </c>
      <c r="E275" t="s" s="4">
        <v>1588</v>
      </c>
      <c r="F275" t="s" s="4">
        <v>92</v>
      </c>
      <c r="G275" t="s" s="4">
        <v>1589</v>
      </c>
    </row>
    <row r="276" ht="45.0" customHeight="true">
      <c r="A276" t="s" s="4">
        <v>1041</v>
      </c>
      <c r="B276" t="s" s="4">
        <v>4424</v>
      </c>
      <c r="C276" t="s" s="4">
        <v>1589</v>
      </c>
      <c r="D276" t="s" s="4">
        <v>1588</v>
      </c>
      <c r="E276" t="s" s="4">
        <v>1588</v>
      </c>
      <c r="F276" t="s" s="4">
        <v>92</v>
      </c>
      <c r="G276" t="s" s="4">
        <v>1589</v>
      </c>
    </row>
    <row r="277" ht="45.0" customHeight="true">
      <c r="A277" t="s" s="4">
        <v>1043</v>
      </c>
      <c r="B277" t="s" s="4">
        <v>4425</v>
      </c>
      <c r="C277" t="s" s="4">
        <v>1589</v>
      </c>
      <c r="D277" t="s" s="4">
        <v>1588</v>
      </c>
      <c r="E277" t="s" s="4">
        <v>1588</v>
      </c>
      <c r="F277" t="s" s="4">
        <v>92</v>
      </c>
      <c r="G277" t="s" s="4">
        <v>1589</v>
      </c>
    </row>
    <row r="278" ht="45.0" customHeight="true">
      <c r="A278" t="s" s="4">
        <v>1045</v>
      </c>
      <c r="B278" t="s" s="4">
        <v>4426</v>
      </c>
      <c r="C278" t="s" s="4">
        <v>1589</v>
      </c>
      <c r="D278" t="s" s="4">
        <v>1588</v>
      </c>
      <c r="E278" t="s" s="4">
        <v>1588</v>
      </c>
      <c r="F278" t="s" s="4">
        <v>92</v>
      </c>
      <c r="G278" t="s" s="4">
        <v>1589</v>
      </c>
    </row>
    <row r="279" ht="45.0" customHeight="true">
      <c r="A279" t="s" s="4">
        <v>1047</v>
      </c>
      <c r="B279" t="s" s="4">
        <v>4427</v>
      </c>
      <c r="C279" t="s" s="4">
        <v>1589</v>
      </c>
      <c r="D279" t="s" s="4">
        <v>1588</v>
      </c>
      <c r="E279" t="s" s="4">
        <v>1588</v>
      </c>
      <c r="F279" t="s" s="4">
        <v>92</v>
      </c>
      <c r="G279" t="s" s="4">
        <v>1589</v>
      </c>
    </row>
    <row r="280" ht="45.0" customHeight="true">
      <c r="A280" t="s" s="4">
        <v>1049</v>
      </c>
      <c r="B280" t="s" s="4">
        <v>4428</v>
      </c>
      <c r="C280" t="s" s="4">
        <v>1589</v>
      </c>
      <c r="D280" t="s" s="4">
        <v>1588</v>
      </c>
      <c r="E280" t="s" s="4">
        <v>1588</v>
      </c>
      <c r="F280" t="s" s="4">
        <v>92</v>
      </c>
      <c r="G280" t="s" s="4">
        <v>1589</v>
      </c>
    </row>
    <row r="281" ht="45.0" customHeight="true">
      <c r="A281" t="s" s="4">
        <v>1051</v>
      </c>
      <c r="B281" t="s" s="4">
        <v>4429</v>
      </c>
      <c r="C281" t="s" s="4">
        <v>1589</v>
      </c>
      <c r="D281" t="s" s="4">
        <v>1588</v>
      </c>
      <c r="E281" t="s" s="4">
        <v>1588</v>
      </c>
      <c r="F281" t="s" s="4">
        <v>92</v>
      </c>
      <c r="G281" t="s" s="4">
        <v>1589</v>
      </c>
    </row>
    <row r="282" ht="45.0" customHeight="true">
      <c r="A282" t="s" s="4">
        <v>1053</v>
      </c>
      <c r="B282" t="s" s="4">
        <v>4430</v>
      </c>
      <c r="C282" t="s" s="4">
        <v>1589</v>
      </c>
      <c r="D282" t="s" s="4">
        <v>1588</v>
      </c>
      <c r="E282" t="s" s="4">
        <v>1588</v>
      </c>
      <c r="F282" t="s" s="4">
        <v>92</v>
      </c>
      <c r="G282" t="s" s="4">
        <v>1589</v>
      </c>
    </row>
    <row r="283" ht="45.0" customHeight="true">
      <c r="A283" t="s" s="4">
        <v>1055</v>
      </c>
      <c r="B283" t="s" s="4">
        <v>4431</v>
      </c>
      <c r="C283" t="s" s="4">
        <v>1589</v>
      </c>
      <c r="D283" t="s" s="4">
        <v>1588</v>
      </c>
      <c r="E283" t="s" s="4">
        <v>1588</v>
      </c>
      <c r="F283" t="s" s="4">
        <v>92</v>
      </c>
      <c r="G283" t="s" s="4">
        <v>1589</v>
      </c>
    </row>
    <row r="284" ht="45.0" customHeight="true">
      <c r="A284" t="s" s="4">
        <v>1057</v>
      </c>
      <c r="B284" t="s" s="4">
        <v>4432</v>
      </c>
      <c r="C284" t="s" s="4">
        <v>1589</v>
      </c>
      <c r="D284" t="s" s="4">
        <v>1588</v>
      </c>
      <c r="E284" t="s" s="4">
        <v>1588</v>
      </c>
      <c r="F284" t="s" s="4">
        <v>92</v>
      </c>
      <c r="G284" t="s" s="4">
        <v>1589</v>
      </c>
    </row>
    <row r="285" ht="45.0" customHeight="true">
      <c r="A285" t="s" s="4">
        <v>1059</v>
      </c>
      <c r="B285" t="s" s="4">
        <v>4433</v>
      </c>
      <c r="C285" t="s" s="4">
        <v>1589</v>
      </c>
      <c r="D285" t="s" s="4">
        <v>1588</v>
      </c>
      <c r="E285" t="s" s="4">
        <v>1588</v>
      </c>
      <c r="F285" t="s" s="4">
        <v>92</v>
      </c>
      <c r="G285" t="s" s="4">
        <v>1589</v>
      </c>
    </row>
    <row r="286" ht="45.0" customHeight="true">
      <c r="A286" t="s" s="4">
        <v>1061</v>
      </c>
      <c r="B286" t="s" s="4">
        <v>4434</v>
      </c>
      <c r="C286" t="s" s="4">
        <v>1589</v>
      </c>
      <c r="D286" t="s" s="4">
        <v>1588</v>
      </c>
      <c r="E286" t="s" s="4">
        <v>1588</v>
      </c>
      <c r="F286" t="s" s="4">
        <v>92</v>
      </c>
      <c r="G286" t="s" s="4">
        <v>1589</v>
      </c>
    </row>
    <row r="287" ht="45.0" customHeight="true">
      <c r="A287" t="s" s="4">
        <v>1063</v>
      </c>
      <c r="B287" t="s" s="4">
        <v>4435</v>
      </c>
      <c r="C287" t="s" s="4">
        <v>1589</v>
      </c>
      <c r="D287" t="s" s="4">
        <v>1588</v>
      </c>
      <c r="E287" t="s" s="4">
        <v>1588</v>
      </c>
      <c r="F287" t="s" s="4">
        <v>92</v>
      </c>
      <c r="G287" t="s" s="4">
        <v>1589</v>
      </c>
    </row>
    <row r="288" ht="45.0" customHeight="true">
      <c r="A288" t="s" s="4">
        <v>1065</v>
      </c>
      <c r="B288" t="s" s="4">
        <v>4436</v>
      </c>
      <c r="C288" t="s" s="4">
        <v>1589</v>
      </c>
      <c r="D288" t="s" s="4">
        <v>1588</v>
      </c>
      <c r="E288" t="s" s="4">
        <v>1588</v>
      </c>
      <c r="F288" t="s" s="4">
        <v>92</v>
      </c>
      <c r="G288" t="s" s="4">
        <v>1589</v>
      </c>
    </row>
    <row r="289" ht="45.0" customHeight="true">
      <c r="A289" t="s" s="4">
        <v>1067</v>
      </c>
      <c r="B289" t="s" s="4">
        <v>4437</v>
      </c>
      <c r="C289" t="s" s="4">
        <v>1589</v>
      </c>
      <c r="D289" t="s" s="4">
        <v>1588</v>
      </c>
      <c r="E289" t="s" s="4">
        <v>1588</v>
      </c>
      <c r="F289" t="s" s="4">
        <v>92</v>
      </c>
      <c r="G289" t="s" s="4">
        <v>1589</v>
      </c>
    </row>
    <row r="290" ht="45.0" customHeight="true">
      <c r="A290" t="s" s="4">
        <v>1071</v>
      </c>
      <c r="B290" t="s" s="4">
        <v>4438</v>
      </c>
      <c r="C290" t="s" s="4">
        <v>1589</v>
      </c>
      <c r="D290" t="s" s="4">
        <v>1588</v>
      </c>
      <c r="E290" t="s" s="4">
        <v>1588</v>
      </c>
      <c r="F290" t="s" s="4">
        <v>92</v>
      </c>
      <c r="G290" t="s" s="4">
        <v>1589</v>
      </c>
    </row>
    <row r="291" ht="45.0" customHeight="true">
      <c r="A291" t="s" s="4">
        <v>1074</v>
      </c>
      <c r="B291" t="s" s="4">
        <v>4439</v>
      </c>
      <c r="C291" t="s" s="4">
        <v>1589</v>
      </c>
      <c r="D291" t="s" s="4">
        <v>1588</v>
      </c>
      <c r="E291" t="s" s="4">
        <v>1588</v>
      </c>
      <c r="F291" t="s" s="4">
        <v>92</v>
      </c>
      <c r="G291" t="s" s="4">
        <v>1589</v>
      </c>
    </row>
    <row r="292" ht="45.0" customHeight="true">
      <c r="A292" t="s" s="4">
        <v>1076</v>
      </c>
      <c r="B292" t="s" s="4">
        <v>4440</v>
      </c>
      <c r="C292" t="s" s="4">
        <v>1589</v>
      </c>
      <c r="D292" t="s" s="4">
        <v>1588</v>
      </c>
      <c r="E292" t="s" s="4">
        <v>1588</v>
      </c>
      <c r="F292" t="s" s="4">
        <v>92</v>
      </c>
      <c r="G292" t="s" s="4">
        <v>1589</v>
      </c>
    </row>
    <row r="293" ht="45.0" customHeight="true">
      <c r="A293" t="s" s="4">
        <v>1078</v>
      </c>
      <c r="B293" t="s" s="4">
        <v>4441</v>
      </c>
      <c r="C293" t="s" s="4">
        <v>1589</v>
      </c>
      <c r="D293" t="s" s="4">
        <v>1588</v>
      </c>
      <c r="E293" t="s" s="4">
        <v>1588</v>
      </c>
      <c r="F293" t="s" s="4">
        <v>92</v>
      </c>
      <c r="G293" t="s" s="4">
        <v>1589</v>
      </c>
    </row>
    <row r="294" ht="45.0" customHeight="true">
      <c r="A294" t="s" s="4">
        <v>1080</v>
      </c>
      <c r="B294" t="s" s="4">
        <v>4442</v>
      </c>
      <c r="C294" t="s" s="4">
        <v>1589</v>
      </c>
      <c r="D294" t="s" s="4">
        <v>1588</v>
      </c>
      <c r="E294" t="s" s="4">
        <v>1588</v>
      </c>
      <c r="F294" t="s" s="4">
        <v>92</v>
      </c>
      <c r="G294" t="s" s="4">
        <v>1589</v>
      </c>
    </row>
    <row r="295" ht="45.0" customHeight="true">
      <c r="A295" t="s" s="4">
        <v>1082</v>
      </c>
      <c r="B295" t="s" s="4">
        <v>4443</v>
      </c>
      <c r="C295" t="s" s="4">
        <v>1589</v>
      </c>
      <c r="D295" t="s" s="4">
        <v>1588</v>
      </c>
      <c r="E295" t="s" s="4">
        <v>1588</v>
      </c>
      <c r="F295" t="s" s="4">
        <v>92</v>
      </c>
      <c r="G295" t="s" s="4">
        <v>1589</v>
      </c>
    </row>
    <row r="296" ht="45.0" customHeight="true">
      <c r="A296" t="s" s="4">
        <v>1084</v>
      </c>
      <c r="B296" t="s" s="4">
        <v>4444</v>
      </c>
      <c r="C296" t="s" s="4">
        <v>1589</v>
      </c>
      <c r="D296" t="s" s="4">
        <v>1588</v>
      </c>
      <c r="E296" t="s" s="4">
        <v>1588</v>
      </c>
      <c r="F296" t="s" s="4">
        <v>92</v>
      </c>
      <c r="G296" t="s" s="4">
        <v>1589</v>
      </c>
    </row>
    <row r="297" ht="45.0" customHeight="true">
      <c r="A297" t="s" s="4">
        <v>1086</v>
      </c>
      <c r="B297" t="s" s="4">
        <v>4445</v>
      </c>
      <c r="C297" t="s" s="4">
        <v>1589</v>
      </c>
      <c r="D297" t="s" s="4">
        <v>1588</v>
      </c>
      <c r="E297" t="s" s="4">
        <v>1588</v>
      </c>
      <c r="F297" t="s" s="4">
        <v>92</v>
      </c>
      <c r="G297" t="s" s="4">
        <v>1589</v>
      </c>
    </row>
    <row r="298" ht="45.0" customHeight="true">
      <c r="A298" t="s" s="4">
        <v>1088</v>
      </c>
      <c r="B298" t="s" s="4">
        <v>4446</v>
      </c>
      <c r="C298" t="s" s="4">
        <v>1589</v>
      </c>
      <c r="D298" t="s" s="4">
        <v>1588</v>
      </c>
      <c r="E298" t="s" s="4">
        <v>1588</v>
      </c>
      <c r="F298" t="s" s="4">
        <v>92</v>
      </c>
      <c r="G298" t="s" s="4">
        <v>1589</v>
      </c>
    </row>
    <row r="299" ht="45.0" customHeight="true">
      <c r="A299" t="s" s="4">
        <v>1090</v>
      </c>
      <c r="B299" t="s" s="4">
        <v>4447</v>
      </c>
      <c r="C299" t="s" s="4">
        <v>1589</v>
      </c>
      <c r="D299" t="s" s="4">
        <v>1588</v>
      </c>
      <c r="E299" t="s" s="4">
        <v>1588</v>
      </c>
      <c r="F299" t="s" s="4">
        <v>92</v>
      </c>
      <c r="G299" t="s" s="4">
        <v>1589</v>
      </c>
    </row>
    <row r="300" ht="45.0" customHeight="true">
      <c r="A300" t="s" s="4">
        <v>1092</v>
      </c>
      <c r="B300" t="s" s="4">
        <v>4448</v>
      </c>
      <c r="C300" t="s" s="4">
        <v>1589</v>
      </c>
      <c r="D300" t="s" s="4">
        <v>1588</v>
      </c>
      <c r="E300" t="s" s="4">
        <v>1588</v>
      </c>
      <c r="F300" t="s" s="4">
        <v>92</v>
      </c>
      <c r="G300" t="s" s="4">
        <v>1589</v>
      </c>
    </row>
    <row r="301" ht="45.0" customHeight="true">
      <c r="A301" t="s" s="4">
        <v>1094</v>
      </c>
      <c r="B301" t="s" s="4">
        <v>4449</v>
      </c>
      <c r="C301" t="s" s="4">
        <v>1589</v>
      </c>
      <c r="D301" t="s" s="4">
        <v>1588</v>
      </c>
      <c r="E301" t="s" s="4">
        <v>1588</v>
      </c>
      <c r="F301" t="s" s="4">
        <v>92</v>
      </c>
      <c r="G301" t="s" s="4">
        <v>1589</v>
      </c>
    </row>
    <row r="302" ht="45.0" customHeight="true">
      <c r="A302" t="s" s="4">
        <v>1096</v>
      </c>
      <c r="B302" t="s" s="4">
        <v>4450</v>
      </c>
      <c r="C302" t="s" s="4">
        <v>1589</v>
      </c>
      <c r="D302" t="s" s="4">
        <v>1588</v>
      </c>
      <c r="E302" t="s" s="4">
        <v>1588</v>
      </c>
      <c r="F302" t="s" s="4">
        <v>92</v>
      </c>
      <c r="G302" t="s" s="4">
        <v>1589</v>
      </c>
    </row>
    <row r="303" ht="45.0" customHeight="true">
      <c r="A303" t="s" s="4">
        <v>1098</v>
      </c>
      <c r="B303" t="s" s="4">
        <v>4451</v>
      </c>
      <c r="C303" t="s" s="4">
        <v>1589</v>
      </c>
      <c r="D303" t="s" s="4">
        <v>1588</v>
      </c>
      <c r="E303" t="s" s="4">
        <v>1588</v>
      </c>
      <c r="F303" t="s" s="4">
        <v>92</v>
      </c>
      <c r="G303" t="s" s="4">
        <v>1589</v>
      </c>
    </row>
    <row r="304" ht="45.0" customHeight="true">
      <c r="A304" t="s" s="4">
        <v>1100</v>
      </c>
      <c r="B304" t="s" s="4">
        <v>4452</v>
      </c>
      <c r="C304" t="s" s="4">
        <v>1589</v>
      </c>
      <c r="D304" t="s" s="4">
        <v>1588</v>
      </c>
      <c r="E304" t="s" s="4">
        <v>1588</v>
      </c>
      <c r="F304" t="s" s="4">
        <v>92</v>
      </c>
      <c r="G304" t="s" s="4">
        <v>1589</v>
      </c>
    </row>
    <row r="305" ht="45.0" customHeight="true">
      <c r="A305" t="s" s="4">
        <v>1102</v>
      </c>
      <c r="B305" t="s" s="4">
        <v>4453</v>
      </c>
      <c r="C305" t="s" s="4">
        <v>1589</v>
      </c>
      <c r="D305" t="s" s="4">
        <v>1588</v>
      </c>
      <c r="E305" t="s" s="4">
        <v>1588</v>
      </c>
      <c r="F305" t="s" s="4">
        <v>92</v>
      </c>
      <c r="G305" t="s" s="4">
        <v>1589</v>
      </c>
    </row>
    <row r="306" ht="45.0" customHeight="true">
      <c r="A306" t="s" s="4">
        <v>1104</v>
      </c>
      <c r="B306" t="s" s="4">
        <v>4454</v>
      </c>
      <c r="C306" t="s" s="4">
        <v>1589</v>
      </c>
      <c r="D306" t="s" s="4">
        <v>1588</v>
      </c>
      <c r="E306" t="s" s="4">
        <v>1588</v>
      </c>
      <c r="F306" t="s" s="4">
        <v>92</v>
      </c>
      <c r="G306" t="s" s="4">
        <v>1589</v>
      </c>
    </row>
    <row r="307" ht="45.0" customHeight="true">
      <c r="A307" t="s" s="4">
        <v>1106</v>
      </c>
      <c r="B307" t="s" s="4">
        <v>4455</v>
      </c>
      <c r="C307" t="s" s="4">
        <v>1589</v>
      </c>
      <c r="D307" t="s" s="4">
        <v>1588</v>
      </c>
      <c r="E307" t="s" s="4">
        <v>1588</v>
      </c>
      <c r="F307" t="s" s="4">
        <v>92</v>
      </c>
      <c r="G307" t="s" s="4">
        <v>1589</v>
      </c>
    </row>
    <row r="308" ht="45.0" customHeight="true">
      <c r="A308" t="s" s="4">
        <v>1108</v>
      </c>
      <c r="B308" t="s" s="4">
        <v>4456</v>
      </c>
      <c r="C308" t="s" s="4">
        <v>1589</v>
      </c>
      <c r="D308" t="s" s="4">
        <v>1588</v>
      </c>
      <c r="E308" t="s" s="4">
        <v>1588</v>
      </c>
      <c r="F308" t="s" s="4">
        <v>92</v>
      </c>
      <c r="G308" t="s" s="4">
        <v>1589</v>
      </c>
    </row>
    <row r="309" ht="45.0" customHeight="true">
      <c r="A309" t="s" s="4">
        <v>1110</v>
      </c>
      <c r="B309" t="s" s="4">
        <v>4457</v>
      </c>
      <c r="C309" t="s" s="4">
        <v>1589</v>
      </c>
      <c r="D309" t="s" s="4">
        <v>1588</v>
      </c>
      <c r="E309" t="s" s="4">
        <v>1588</v>
      </c>
      <c r="F309" t="s" s="4">
        <v>92</v>
      </c>
      <c r="G309" t="s" s="4">
        <v>1589</v>
      </c>
    </row>
    <row r="310" ht="45.0" customHeight="true">
      <c r="A310" t="s" s="4">
        <v>1112</v>
      </c>
      <c r="B310" t="s" s="4">
        <v>4458</v>
      </c>
      <c r="C310" t="s" s="4">
        <v>1589</v>
      </c>
      <c r="D310" t="s" s="4">
        <v>1588</v>
      </c>
      <c r="E310" t="s" s="4">
        <v>1588</v>
      </c>
      <c r="F310" t="s" s="4">
        <v>92</v>
      </c>
      <c r="G310" t="s" s="4">
        <v>1589</v>
      </c>
    </row>
    <row r="311" ht="45.0" customHeight="true">
      <c r="A311" t="s" s="4">
        <v>1114</v>
      </c>
      <c r="B311" t="s" s="4">
        <v>4459</v>
      </c>
      <c r="C311" t="s" s="4">
        <v>1589</v>
      </c>
      <c r="D311" t="s" s="4">
        <v>1588</v>
      </c>
      <c r="E311" t="s" s="4">
        <v>1588</v>
      </c>
      <c r="F311" t="s" s="4">
        <v>92</v>
      </c>
      <c r="G311" t="s" s="4">
        <v>1589</v>
      </c>
    </row>
    <row r="312" ht="45.0" customHeight="true">
      <c r="A312" t="s" s="4">
        <v>1116</v>
      </c>
      <c r="B312" t="s" s="4">
        <v>4460</v>
      </c>
      <c r="C312" t="s" s="4">
        <v>1589</v>
      </c>
      <c r="D312" t="s" s="4">
        <v>1588</v>
      </c>
      <c r="E312" t="s" s="4">
        <v>1588</v>
      </c>
      <c r="F312" t="s" s="4">
        <v>92</v>
      </c>
      <c r="G312" t="s" s="4">
        <v>1589</v>
      </c>
    </row>
    <row r="313" ht="45.0" customHeight="true">
      <c r="A313" t="s" s="4">
        <v>1118</v>
      </c>
      <c r="B313" t="s" s="4">
        <v>4461</v>
      </c>
      <c r="C313" t="s" s="4">
        <v>1589</v>
      </c>
      <c r="D313" t="s" s="4">
        <v>1588</v>
      </c>
      <c r="E313" t="s" s="4">
        <v>1588</v>
      </c>
      <c r="F313" t="s" s="4">
        <v>92</v>
      </c>
      <c r="G313" t="s" s="4">
        <v>1589</v>
      </c>
    </row>
    <row r="314" ht="45.0" customHeight="true">
      <c r="A314" t="s" s="4">
        <v>1120</v>
      </c>
      <c r="B314" t="s" s="4">
        <v>4462</v>
      </c>
      <c r="C314" t="s" s="4">
        <v>1589</v>
      </c>
      <c r="D314" t="s" s="4">
        <v>1588</v>
      </c>
      <c r="E314" t="s" s="4">
        <v>1588</v>
      </c>
      <c r="F314" t="s" s="4">
        <v>92</v>
      </c>
      <c r="G314" t="s" s="4">
        <v>1589</v>
      </c>
    </row>
    <row r="315" ht="45.0" customHeight="true">
      <c r="A315" t="s" s="4">
        <v>1122</v>
      </c>
      <c r="B315" t="s" s="4">
        <v>4463</v>
      </c>
      <c r="C315" t="s" s="4">
        <v>1589</v>
      </c>
      <c r="D315" t="s" s="4">
        <v>1588</v>
      </c>
      <c r="E315" t="s" s="4">
        <v>1588</v>
      </c>
      <c r="F315" t="s" s="4">
        <v>92</v>
      </c>
      <c r="G315" t="s" s="4">
        <v>1589</v>
      </c>
    </row>
    <row r="316" ht="45.0" customHeight="true">
      <c r="A316" t="s" s="4">
        <v>1124</v>
      </c>
      <c r="B316" t="s" s="4">
        <v>4464</v>
      </c>
      <c r="C316" t="s" s="4">
        <v>1589</v>
      </c>
      <c r="D316" t="s" s="4">
        <v>1588</v>
      </c>
      <c r="E316" t="s" s="4">
        <v>1588</v>
      </c>
      <c r="F316" t="s" s="4">
        <v>92</v>
      </c>
      <c r="G316" t="s" s="4">
        <v>1589</v>
      </c>
    </row>
    <row r="317" ht="45.0" customHeight="true">
      <c r="A317" t="s" s="4">
        <v>1126</v>
      </c>
      <c r="B317" t="s" s="4">
        <v>4465</v>
      </c>
      <c r="C317" t="s" s="4">
        <v>1589</v>
      </c>
      <c r="D317" t="s" s="4">
        <v>1588</v>
      </c>
      <c r="E317" t="s" s="4">
        <v>1588</v>
      </c>
      <c r="F317" t="s" s="4">
        <v>92</v>
      </c>
      <c r="G317" t="s" s="4">
        <v>1589</v>
      </c>
    </row>
    <row r="318" ht="45.0" customHeight="true">
      <c r="A318" t="s" s="4">
        <v>1128</v>
      </c>
      <c r="B318" t="s" s="4">
        <v>4466</v>
      </c>
      <c r="C318" t="s" s="4">
        <v>1589</v>
      </c>
      <c r="D318" t="s" s="4">
        <v>1588</v>
      </c>
      <c r="E318" t="s" s="4">
        <v>1588</v>
      </c>
      <c r="F318" t="s" s="4">
        <v>92</v>
      </c>
      <c r="G318" t="s" s="4">
        <v>1589</v>
      </c>
    </row>
    <row r="319" ht="45.0" customHeight="true">
      <c r="A319" t="s" s="4">
        <v>1130</v>
      </c>
      <c r="B319" t="s" s="4">
        <v>4467</v>
      </c>
      <c r="C319" t="s" s="4">
        <v>1589</v>
      </c>
      <c r="D319" t="s" s="4">
        <v>1588</v>
      </c>
      <c r="E319" t="s" s="4">
        <v>1588</v>
      </c>
      <c r="F319" t="s" s="4">
        <v>92</v>
      </c>
      <c r="G319" t="s" s="4">
        <v>1589</v>
      </c>
    </row>
    <row r="320" ht="45.0" customHeight="true">
      <c r="A320" t="s" s="4">
        <v>1132</v>
      </c>
      <c r="B320" t="s" s="4">
        <v>4468</v>
      </c>
      <c r="C320" t="s" s="4">
        <v>1589</v>
      </c>
      <c r="D320" t="s" s="4">
        <v>1588</v>
      </c>
      <c r="E320" t="s" s="4">
        <v>1588</v>
      </c>
      <c r="F320" t="s" s="4">
        <v>92</v>
      </c>
      <c r="G320" t="s" s="4">
        <v>1589</v>
      </c>
    </row>
    <row r="321" ht="45.0" customHeight="true">
      <c r="A321" t="s" s="4">
        <v>1134</v>
      </c>
      <c r="B321" t="s" s="4">
        <v>4469</v>
      </c>
      <c r="C321" t="s" s="4">
        <v>1589</v>
      </c>
      <c r="D321" t="s" s="4">
        <v>1588</v>
      </c>
      <c r="E321" t="s" s="4">
        <v>1588</v>
      </c>
      <c r="F321" t="s" s="4">
        <v>92</v>
      </c>
      <c r="G321" t="s" s="4">
        <v>1589</v>
      </c>
    </row>
    <row r="322" ht="45.0" customHeight="true">
      <c r="A322" t="s" s="4">
        <v>1136</v>
      </c>
      <c r="B322" t="s" s="4">
        <v>4470</v>
      </c>
      <c r="C322" t="s" s="4">
        <v>1589</v>
      </c>
      <c r="D322" t="s" s="4">
        <v>1588</v>
      </c>
      <c r="E322" t="s" s="4">
        <v>1588</v>
      </c>
      <c r="F322" t="s" s="4">
        <v>92</v>
      </c>
      <c r="G322" t="s" s="4">
        <v>1589</v>
      </c>
    </row>
    <row r="323" ht="45.0" customHeight="true">
      <c r="A323" t="s" s="4">
        <v>1138</v>
      </c>
      <c r="B323" t="s" s="4">
        <v>4471</v>
      </c>
      <c r="C323" t="s" s="4">
        <v>1589</v>
      </c>
      <c r="D323" t="s" s="4">
        <v>1588</v>
      </c>
      <c r="E323" t="s" s="4">
        <v>1588</v>
      </c>
      <c r="F323" t="s" s="4">
        <v>92</v>
      </c>
      <c r="G323" t="s" s="4">
        <v>1589</v>
      </c>
    </row>
    <row r="324" ht="45.0" customHeight="true">
      <c r="A324" t="s" s="4">
        <v>1140</v>
      </c>
      <c r="B324" t="s" s="4">
        <v>4472</v>
      </c>
      <c r="C324" t="s" s="4">
        <v>1589</v>
      </c>
      <c r="D324" t="s" s="4">
        <v>1588</v>
      </c>
      <c r="E324" t="s" s="4">
        <v>1588</v>
      </c>
      <c r="F324" t="s" s="4">
        <v>92</v>
      </c>
      <c r="G324" t="s" s="4">
        <v>1589</v>
      </c>
    </row>
    <row r="325" ht="45.0" customHeight="true">
      <c r="A325" t="s" s="4">
        <v>1142</v>
      </c>
      <c r="B325" t="s" s="4">
        <v>4473</v>
      </c>
      <c r="C325" t="s" s="4">
        <v>1589</v>
      </c>
      <c r="D325" t="s" s="4">
        <v>1588</v>
      </c>
      <c r="E325" t="s" s="4">
        <v>1588</v>
      </c>
      <c r="F325" t="s" s="4">
        <v>92</v>
      </c>
      <c r="G325" t="s" s="4">
        <v>1589</v>
      </c>
    </row>
    <row r="326" ht="45.0" customHeight="true">
      <c r="A326" t="s" s="4">
        <v>1144</v>
      </c>
      <c r="B326" t="s" s="4">
        <v>4474</v>
      </c>
      <c r="C326" t="s" s="4">
        <v>1589</v>
      </c>
      <c r="D326" t="s" s="4">
        <v>1588</v>
      </c>
      <c r="E326" t="s" s="4">
        <v>1588</v>
      </c>
      <c r="F326" t="s" s="4">
        <v>92</v>
      </c>
      <c r="G326" t="s" s="4">
        <v>1589</v>
      </c>
    </row>
    <row r="327" ht="45.0" customHeight="true">
      <c r="A327" t="s" s="4">
        <v>1146</v>
      </c>
      <c r="B327" t="s" s="4">
        <v>4475</v>
      </c>
      <c r="C327" t="s" s="4">
        <v>1589</v>
      </c>
      <c r="D327" t="s" s="4">
        <v>1588</v>
      </c>
      <c r="E327" t="s" s="4">
        <v>1588</v>
      </c>
      <c r="F327" t="s" s="4">
        <v>92</v>
      </c>
      <c r="G327" t="s" s="4">
        <v>1589</v>
      </c>
    </row>
    <row r="328" ht="45.0" customHeight="true">
      <c r="A328" t="s" s="4">
        <v>1148</v>
      </c>
      <c r="B328" t="s" s="4">
        <v>4476</v>
      </c>
      <c r="C328" t="s" s="4">
        <v>1589</v>
      </c>
      <c r="D328" t="s" s="4">
        <v>1588</v>
      </c>
      <c r="E328" t="s" s="4">
        <v>1588</v>
      </c>
      <c r="F328" t="s" s="4">
        <v>92</v>
      </c>
      <c r="G328" t="s" s="4">
        <v>1589</v>
      </c>
    </row>
    <row r="329" ht="45.0" customHeight="true">
      <c r="A329" t="s" s="4">
        <v>1150</v>
      </c>
      <c r="B329" t="s" s="4">
        <v>4477</v>
      </c>
      <c r="C329" t="s" s="4">
        <v>1589</v>
      </c>
      <c r="D329" t="s" s="4">
        <v>1588</v>
      </c>
      <c r="E329" t="s" s="4">
        <v>1588</v>
      </c>
      <c r="F329" t="s" s="4">
        <v>92</v>
      </c>
      <c r="G329" t="s" s="4">
        <v>1589</v>
      </c>
    </row>
    <row r="330" ht="45.0" customHeight="true">
      <c r="A330" t="s" s="4">
        <v>1152</v>
      </c>
      <c r="B330" t="s" s="4">
        <v>4478</v>
      </c>
      <c r="C330" t="s" s="4">
        <v>1589</v>
      </c>
      <c r="D330" t="s" s="4">
        <v>1588</v>
      </c>
      <c r="E330" t="s" s="4">
        <v>1588</v>
      </c>
      <c r="F330" t="s" s="4">
        <v>92</v>
      </c>
      <c r="G330" t="s" s="4">
        <v>1589</v>
      </c>
    </row>
    <row r="331" ht="45.0" customHeight="true">
      <c r="A331" t="s" s="4">
        <v>1154</v>
      </c>
      <c r="B331" t="s" s="4">
        <v>4479</v>
      </c>
      <c r="C331" t="s" s="4">
        <v>1589</v>
      </c>
      <c r="D331" t="s" s="4">
        <v>1588</v>
      </c>
      <c r="E331" t="s" s="4">
        <v>1588</v>
      </c>
      <c r="F331" t="s" s="4">
        <v>92</v>
      </c>
      <c r="G331" t="s" s="4">
        <v>1589</v>
      </c>
    </row>
    <row r="332" ht="45.0" customHeight="true">
      <c r="A332" t="s" s="4">
        <v>1156</v>
      </c>
      <c r="B332" t="s" s="4">
        <v>4480</v>
      </c>
      <c r="C332" t="s" s="4">
        <v>1589</v>
      </c>
      <c r="D332" t="s" s="4">
        <v>1588</v>
      </c>
      <c r="E332" t="s" s="4">
        <v>1588</v>
      </c>
      <c r="F332" t="s" s="4">
        <v>92</v>
      </c>
      <c r="G332" t="s" s="4">
        <v>1589</v>
      </c>
    </row>
    <row r="333" ht="45.0" customHeight="true">
      <c r="A333" t="s" s="4">
        <v>1158</v>
      </c>
      <c r="B333" t="s" s="4">
        <v>4481</v>
      </c>
      <c r="C333" t="s" s="4">
        <v>1589</v>
      </c>
      <c r="D333" t="s" s="4">
        <v>1588</v>
      </c>
      <c r="E333" t="s" s="4">
        <v>1588</v>
      </c>
      <c r="F333" t="s" s="4">
        <v>92</v>
      </c>
      <c r="G333" t="s" s="4">
        <v>1589</v>
      </c>
    </row>
    <row r="334" ht="45.0" customHeight="true">
      <c r="A334" t="s" s="4">
        <v>1160</v>
      </c>
      <c r="B334" t="s" s="4">
        <v>4482</v>
      </c>
      <c r="C334" t="s" s="4">
        <v>1589</v>
      </c>
      <c r="D334" t="s" s="4">
        <v>1588</v>
      </c>
      <c r="E334" t="s" s="4">
        <v>1588</v>
      </c>
      <c r="F334" t="s" s="4">
        <v>92</v>
      </c>
      <c r="G334" t="s" s="4">
        <v>1589</v>
      </c>
    </row>
    <row r="335" ht="45.0" customHeight="true">
      <c r="A335" t="s" s="4">
        <v>1162</v>
      </c>
      <c r="B335" t="s" s="4">
        <v>4483</v>
      </c>
      <c r="C335" t="s" s="4">
        <v>1589</v>
      </c>
      <c r="D335" t="s" s="4">
        <v>1588</v>
      </c>
      <c r="E335" t="s" s="4">
        <v>1588</v>
      </c>
      <c r="F335" t="s" s="4">
        <v>92</v>
      </c>
      <c r="G335" t="s" s="4">
        <v>1589</v>
      </c>
    </row>
    <row r="336" ht="45.0" customHeight="true">
      <c r="A336" t="s" s="4">
        <v>1164</v>
      </c>
      <c r="B336" t="s" s="4">
        <v>4484</v>
      </c>
      <c r="C336" t="s" s="4">
        <v>1589</v>
      </c>
      <c r="D336" t="s" s="4">
        <v>1588</v>
      </c>
      <c r="E336" t="s" s="4">
        <v>1588</v>
      </c>
      <c r="F336" t="s" s="4">
        <v>92</v>
      </c>
      <c r="G336" t="s" s="4">
        <v>1589</v>
      </c>
    </row>
    <row r="337" ht="45.0" customHeight="true">
      <c r="A337" t="s" s="4">
        <v>1166</v>
      </c>
      <c r="B337" t="s" s="4">
        <v>4485</v>
      </c>
      <c r="C337" t="s" s="4">
        <v>1589</v>
      </c>
      <c r="D337" t="s" s="4">
        <v>1588</v>
      </c>
      <c r="E337" t="s" s="4">
        <v>1588</v>
      </c>
      <c r="F337" t="s" s="4">
        <v>92</v>
      </c>
      <c r="G337" t="s" s="4">
        <v>1589</v>
      </c>
    </row>
    <row r="338" ht="45.0" customHeight="true">
      <c r="A338" t="s" s="4">
        <v>1168</v>
      </c>
      <c r="B338" t="s" s="4">
        <v>4486</v>
      </c>
      <c r="C338" t="s" s="4">
        <v>1589</v>
      </c>
      <c r="D338" t="s" s="4">
        <v>1588</v>
      </c>
      <c r="E338" t="s" s="4">
        <v>1588</v>
      </c>
      <c r="F338" t="s" s="4">
        <v>92</v>
      </c>
      <c r="G338" t="s" s="4">
        <v>1589</v>
      </c>
    </row>
    <row r="339" ht="45.0" customHeight="true">
      <c r="A339" t="s" s="4">
        <v>1170</v>
      </c>
      <c r="B339" t="s" s="4">
        <v>4487</v>
      </c>
      <c r="C339" t="s" s="4">
        <v>1589</v>
      </c>
      <c r="D339" t="s" s="4">
        <v>1588</v>
      </c>
      <c r="E339" t="s" s="4">
        <v>1588</v>
      </c>
      <c r="F339" t="s" s="4">
        <v>92</v>
      </c>
      <c r="G339" t="s" s="4">
        <v>1589</v>
      </c>
    </row>
    <row r="340" ht="45.0" customHeight="true">
      <c r="A340" t="s" s="4">
        <v>1172</v>
      </c>
      <c r="B340" t="s" s="4">
        <v>4488</v>
      </c>
      <c r="C340" t="s" s="4">
        <v>1589</v>
      </c>
      <c r="D340" t="s" s="4">
        <v>1588</v>
      </c>
      <c r="E340" t="s" s="4">
        <v>1588</v>
      </c>
      <c r="F340" t="s" s="4">
        <v>92</v>
      </c>
      <c r="G340" t="s" s="4">
        <v>1589</v>
      </c>
    </row>
    <row r="341" ht="45.0" customHeight="true">
      <c r="A341" t="s" s="4">
        <v>1174</v>
      </c>
      <c r="B341" t="s" s="4">
        <v>4489</v>
      </c>
      <c r="C341" t="s" s="4">
        <v>1589</v>
      </c>
      <c r="D341" t="s" s="4">
        <v>1588</v>
      </c>
      <c r="E341" t="s" s="4">
        <v>1588</v>
      </c>
      <c r="F341" t="s" s="4">
        <v>92</v>
      </c>
      <c r="G341" t="s" s="4">
        <v>1589</v>
      </c>
    </row>
    <row r="342" ht="45.0" customHeight="true">
      <c r="A342" t="s" s="4">
        <v>1176</v>
      </c>
      <c r="B342" t="s" s="4">
        <v>4490</v>
      </c>
      <c r="C342" t="s" s="4">
        <v>1589</v>
      </c>
      <c r="D342" t="s" s="4">
        <v>1588</v>
      </c>
      <c r="E342" t="s" s="4">
        <v>1588</v>
      </c>
      <c r="F342" t="s" s="4">
        <v>92</v>
      </c>
      <c r="G342" t="s" s="4">
        <v>1589</v>
      </c>
    </row>
    <row r="343" ht="45.0" customHeight="true">
      <c r="A343" t="s" s="4">
        <v>1178</v>
      </c>
      <c r="B343" t="s" s="4">
        <v>4491</v>
      </c>
      <c r="C343" t="s" s="4">
        <v>1589</v>
      </c>
      <c r="D343" t="s" s="4">
        <v>1588</v>
      </c>
      <c r="E343" t="s" s="4">
        <v>1588</v>
      </c>
      <c r="F343" t="s" s="4">
        <v>92</v>
      </c>
      <c r="G343" t="s" s="4">
        <v>1589</v>
      </c>
    </row>
    <row r="344" ht="45.0" customHeight="true">
      <c r="A344" t="s" s="4">
        <v>1180</v>
      </c>
      <c r="B344" t="s" s="4">
        <v>4492</v>
      </c>
      <c r="C344" t="s" s="4">
        <v>1589</v>
      </c>
      <c r="D344" t="s" s="4">
        <v>1588</v>
      </c>
      <c r="E344" t="s" s="4">
        <v>1588</v>
      </c>
      <c r="F344" t="s" s="4">
        <v>92</v>
      </c>
      <c r="G344" t="s" s="4">
        <v>1589</v>
      </c>
    </row>
    <row r="345" ht="45.0" customHeight="true">
      <c r="A345" t="s" s="4">
        <v>1182</v>
      </c>
      <c r="B345" t="s" s="4">
        <v>4493</v>
      </c>
      <c r="C345" t="s" s="4">
        <v>1589</v>
      </c>
      <c r="D345" t="s" s="4">
        <v>1588</v>
      </c>
      <c r="E345" t="s" s="4">
        <v>1588</v>
      </c>
      <c r="F345" t="s" s="4">
        <v>92</v>
      </c>
      <c r="G345" t="s" s="4">
        <v>1589</v>
      </c>
    </row>
    <row r="346" ht="45.0" customHeight="true">
      <c r="A346" t="s" s="4">
        <v>1184</v>
      </c>
      <c r="B346" t="s" s="4">
        <v>4494</v>
      </c>
      <c r="C346" t="s" s="4">
        <v>1589</v>
      </c>
      <c r="D346" t="s" s="4">
        <v>1588</v>
      </c>
      <c r="E346" t="s" s="4">
        <v>1588</v>
      </c>
      <c r="F346" t="s" s="4">
        <v>92</v>
      </c>
      <c r="G346" t="s" s="4">
        <v>1589</v>
      </c>
    </row>
    <row r="347" ht="45.0" customHeight="true">
      <c r="A347" t="s" s="4">
        <v>1186</v>
      </c>
      <c r="B347" t="s" s="4">
        <v>4495</v>
      </c>
      <c r="C347" t="s" s="4">
        <v>1589</v>
      </c>
      <c r="D347" t="s" s="4">
        <v>1588</v>
      </c>
      <c r="E347" t="s" s="4">
        <v>1588</v>
      </c>
      <c r="F347" t="s" s="4">
        <v>92</v>
      </c>
      <c r="G347" t="s" s="4">
        <v>1589</v>
      </c>
    </row>
    <row r="348" ht="45.0" customHeight="true">
      <c r="A348" t="s" s="4">
        <v>1188</v>
      </c>
      <c r="B348" t="s" s="4">
        <v>4496</v>
      </c>
      <c r="C348" t="s" s="4">
        <v>1589</v>
      </c>
      <c r="D348" t="s" s="4">
        <v>1588</v>
      </c>
      <c r="E348" t="s" s="4">
        <v>1588</v>
      </c>
      <c r="F348" t="s" s="4">
        <v>92</v>
      </c>
      <c r="G348" t="s" s="4">
        <v>1589</v>
      </c>
    </row>
    <row r="349" ht="45.0" customHeight="true">
      <c r="A349" t="s" s="4">
        <v>1190</v>
      </c>
      <c r="B349" t="s" s="4">
        <v>4497</v>
      </c>
      <c r="C349" t="s" s="4">
        <v>1589</v>
      </c>
      <c r="D349" t="s" s="4">
        <v>1588</v>
      </c>
      <c r="E349" t="s" s="4">
        <v>1588</v>
      </c>
      <c r="F349" t="s" s="4">
        <v>92</v>
      </c>
      <c r="G349" t="s" s="4">
        <v>1589</v>
      </c>
    </row>
    <row r="350" ht="45.0" customHeight="true">
      <c r="A350" t="s" s="4">
        <v>1192</v>
      </c>
      <c r="B350" t="s" s="4">
        <v>4498</v>
      </c>
      <c r="C350" t="s" s="4">
        <v>1589</v>
      </c>
      <c r="D350" t="s" s="4">
        <v>1588</v>
      </c>
      <c r="E350" t="s" s="4">
        <v>1588</v>
      </c>
      <c r="F350" t="s" s="4">
        <v>92</v>
      </c>
      <c r="G350" t="s" s="4">
        <v>1589</v>
      </c>
    </row>
    <row r="351" ht="45.0" customHeight="true">
      <c r="A351" t="s" s="4">
        <v>1194</v>
      </c>
      <c r="B351" t="s" s="4">
        <v>4499</v>
      </c>
      <c r="C351" t="s" s="4">
        <v>1589</v>
      </c>
      <c r="D351" t="s" s="4">
        <v>1588</v>
      </c>
      <c r="E351" t="s" s="4">
        <v>1588</v>
      </c>
      <c r="F351" t="s" s="4">
        <v>92</v>
      </c>
      <c r="G351" t="s" s="4">
        <v>1589</v>
      </c>
    </row>
    <row r="352" ht="45.0" customHeight="true">
      <c r="A352" t="s" s="4">
        <v>1196</v>
      </c>
      <c r="B352" t="s" s="4">
        <v>4500</v>
      </c>
      <c r="C352" t="s" s="4">
        <v>1589</v>
      </c>
      <c r="D352" t="s" s="4">
        <v>1588</v>
      </c>
      <c r="E352" t="s" s="4">
        <v>1588</v>
      </c>
      <c r="F352" t="s" s="4">
        <v>92</v>
      </c>
      <c r="G352" t="s" s="4">
        <v>1589</v>
      </c>
    </row>
    <row r="353" ht="45.0" customHeight="true">
      <c r="A353" t="s" s="4">
        <v>1198</v>
      </c>
      <c r="B353" t="s" s="4">
        <v>4501</v>
      </c>
      <c r="C353" t="s" s="4">
        <v>1589</v>
      </c>
      <c r="D353" t="s" s="4">
        <v>1588</v>
      </c>
      <c r="E353" t="s" s="4">
        <v>1588</v>
      </c>
      <c r="F353" t="s" s="4">
        <v>92</v>
      </c>
      <c r="G353" t="s" s="4">
        <v>1589</v>
      </c>
    </row>
    <row r="354" ht="45.0" customHeight="true">
      <c r="A354" t="s" s="4">
        <v>1200</v>
      </c>
      <c r="B354" t="s" s="4">
        <v>4502</v>
      </c>
      <c r="C354" t="s" s="4">
        <v>1589</v>
      </c>
      <c r="D354" t="s" s="4">
        <v>1588</v>
      </c>
      <c r="E354" t="s" s="4">
        <v>1588</v>
      </c>
      <c r="F354" t="s" s="4">
        <v>92</v>
      </c>
      <c r="G354" t="s" s="4">
        <v>1589</v>
      </c>
    </row>
    <row r="355" ht="45.0" customHeight="true">
      <c r="A355" t="s" s="4">
        <v>1202</v>
      </c>
      <c r="B355" t="s" s="4">
        <v>4503</v>
      </c>
      <c r="C355" t="s" s="4">
        <v>1589</v>
      </c>
      <c r="D355" t="s" s="4">
        <v>1588</v>
      </c>
      <c r="E355" t="s" s="4">
        <v>1588</v>
      </c>
      <c r="F355" t="s" s="4">
        <v>92</v>
      </c>
      <c r="G355" t="s" s="4">
        <v>1589</v>
      </c>
    </row>
    <row r="356" ht="45.0" customHeight="true">
      <c r="A356" t="s" s="4">
        <v>1204</v>
      </c>
      <c r="B356" t="s" s="4">
        <v>4504</v>
      </c>
      <c r="C356" t="s" s="4">
        <v>1589</v>
      </c>
      <c r="D356" t="s" s="4">
        <v>1588</v>
      </c>
      <c r="E356" t="s" s="4">
        <v>1588</v>
      </c>
      <c r="F356" t="s" s="4">
        <v>92</v>
      </c>
      <c r="G356" t="s" s="4">
        <v>1589</v>
      </c>
    </row>
    <row r="357" ht="45.0" customHeight="true">
      <c r="A357" t="s" s="4">
        <v>1206</v>
      </c>
      <c r="B357" t="s" s="4">
        <v>4505</v>
      </c>
      <c r="C357" t="s" s="4">
        <v>1589</v>
      </c>
      <c r="D357" t="s" s="4">
        <v>1588</v>
      </c>
      <c r="E357" t="s" s="4">
        <v>1588</v>
      </c>
      <c r="F357" t="s" s="4">
        <v>92</v>
      </c>
      <c r="G357" t="s" s="4">
        <v>1589</v>
      </c>
    </row>
    <row r="358" ht="45.0" customHeight="true">
      <c r="A358" t="s" s="4">
        <v>1208</v>
      </c>
      <c r="B358" t="s" s="4">
        <v>4506</v>
      </c>
      <c r="C358" t="s" s="4">
        <v>1589</v>
      </c>
      <c r="D358" t="s" s="4">
        <v>1588</v>
      </c>
      <c r="E358" t="s" s="4">
        <v>1588</v>
      </c>
      <c r="F358" t="s" s="4">
        <v>92</v>
      </c>
      <c r="G358" t="s" s="4">
        <v>1589</v>
      </c>
    </row>
    <row r="359" ht="45.0" customHeight="true">
      <c r="A359" t="s" s="4">
        <v>1210</v>
      </c>
      <c r="B359" t="s" s="4">
        <v>4507</v>
      </c>
      <c r="C359" t="s" s="4">
        <v>1589</v>
      </c>
      <c r="D359" t="s" s="4">
        <v>1588</v>
      </c>
      <c r="E359" t="s" s="4">
        <v>1588</v>
      </c>
      <c r="F359" t="s" s="4">
        <v>92</v>
      </c>
      <c r="G359" t="s" s="4">
        <v>1589</v>
      </c>
    </row>
    <row r="360" ht="45.0" customHeight="true">
      <c r="A360" t="s" s="4">
        <v>1212</v>
      </c>
      <c r="B360" t="s" s="4">
        <v>4508</v>
      </c>
      <c r="C360" t="s" s="4">
        <v>1589</v>
      </c>
      <c r="D360" t="s" s="4">
        <v>1588</v>
      </c>
      <c r="E360" t="s" s="4">
        <v>1588</v>
      </c>
      <c r="F360" t="s" s="4">
        <v>92</v>
      </c>
      <c r="G360" t="s" s="4">
        <v>1589</v>
      </c>
    </row>
    <row r="361" ht="45.0" customHeight="true">
      <c r="A361" t="s" s="4">
        <v>1214</v>
      </c>
      <c r="B361" t="s" s="4">
        <v>4509</v>
      </c>
      <c r="C361" t="s" s="4">
        <v>1589</v>
      </c>
      <c r="D361" t="s" s="4">
        <v>1588</v>
      </c>
      <c r="E361" t="s" s="4">
        <v>1588</v>
      </c>
      <c r="F361" t="s" s="4">
        <v>92</v>
      </c>
      <c r="G361" t="s" s="4">
        <v>1589</v>
      </c>
    </row>
    <row r="362" ht="45.0" customHeight="true">
      <c r="A362" t="s" s="4">
        <v>1216</v>
      </c>
      <c r="B362" t="s" s="4">
        <v>4510</v>
      </c>
      <c r="C362" t="s" s="4">
        <v>1589</v>
      </c>
      <c r="D362" t="s" s="4">
        <v>1588</v>
      </c>
      <c r="E362" t="s" s="4">
        <v>1588</v>
      </c>
      <c r="F362" t="s" s="4">
        <v>92</v>
      </c>
      <c r="G362" t="s" s="4">
        <v>1589</v>
      </c>
    </row>
    <row r="363" ht="45.0" customHeight="true">
      <c r="A363" t="s" s="4">
        <v>1218</v>
      </c>
      <c r="B363" t="s" s="4">
        <v>4511</v>
      </c>
      <c r="C363" t="s" s="4">
        <v>1589</v>
      </c>
      <c r="D363" t="s" s="4">
        <v>1588</v>
      </c>
      <c r="E363" t="s" s="4">
        <v>1588</v>
      </c>
      <c r="F363" t="s" s="4">
        <v>92</v>
      </c>
      <c r="G363" t="s" s="4">
        <v>1589</v>
      </c>
    </row>
    <row r="364" ht="45.0" customHeight="true">
      <c r="A364" t="s" s="4">
        <v>1220</v>
      </c>
      <c r="B364" t="s" s="4">
        <v>4512</v>
      </c>
      <c r="C364" t="s" s="4">
        <v>1589</v>
      </c>
      <c r="D364" t="s" s="4">
        <v>1588</v>
      </c>
      <c r="E364" t="s" s="4">
        <v>1588</v>
      </c>
      <c r="F364" t="s" s="4">
        <v>92</v>
      </c>
      <c r="G364" t="s" s="4">
        <v>1589</v>
      </c>
    </row>
    <row r="365" ht="45.0" customHeight="true">
      <c r="A365" t="s" s="4">
        <v>1222</v>
      </c>
      <c r="B365" t="s" s="4">
        <v>4513</v>
      </c>
      <c r="C365" t="s" s="4">
        <v>1589</v>
      </c>
      <c r="D365" t="s" s="4">
        <v>1588</v>
      </c>
      <c r="E365" t="s" s="4">
        <v>1588</v>
      </c>
      <c r="F365" t="s" s="4">
        <v>92</v>
      </c>
      <c r="G365" t="s" s="4">
        <v>1589</v>
      </c>
    </row>
    <row r="366" ht="45.0" customHeight="true">
      <c r="A366" t="s" s="4">
        <v>1224</v>
      </c>
      <c r="B366" t="s" s="4">
        <v>4514</v>
      </c>
      <c r="C366" t="s" s="4">
        <v>1589</v>
      </c>
      <c r="D366" t="s" s="4">
        <v>1588</v>
      </c>
      <c r="E366" t="s" s="4">
        <v>1588</v>
      </c>
      <c r="F366" t="s" s="4">
        <v>92</v>
      </c>
      <c r="G366" t="s" s="4">
        <v>1589</v>
      </c>
    </row>
    <row r="367" ht="45.0" customHeight="true">
      <c r="A367" t="s" s="4">
        <v>1226</v>
      </c>
      <c r="B367" t="s" s="4">
        <v>4515</v>
      </c>
      <c r="C367" t="s" s="4">
        <v>1589</v>
      </c>
      <c r="D367" t="s" s="4">
        <v>1588</v>
      </c>
      <c r="E367" t="s" s="4">
        <v>1588</v>
      </c>
      <c r="F367" t="s" s="4">
        <v>92</v>
      </c>
      <c r="G367" t="s" s="4">
        <v>1589</v>
      </c>
    </row>
    <row r="368" ht="45.0" customHeight="true">
      <c r="A368" t="s" s="4">
        <v>1228</v>
      </c>
      <c r="B368" t="s" s="4">
        <v>4516</v>
      </c>
      <c r="C368" t="s" s="4">
        <v>1589</v>
      </c>
      <c r="D368" t="s" s="4">
        <v>1588</v>
      </c>
      <c r="E368" t="s" s="4">
        <v>1588</v>
      </c>
      <c r="F368" t="s" s="4">
        <v>92</v>
      </c>
      <c r="G368" t="s" s="4">
        <v>1589</v>
      </c>
    </row>
    <row r="369" ht="45.0" customHeight="true">
      <c r="A369" t="s" s="4">
        <v>1230</v>
      </c>
      <c r="B369" t="s" s="4">
        <v>4517</v>
      </c>
      <c r="C369" t="s" s="4">
        <v>1589</v>
      </c>
      <c r="D369" t="s" s="4">
        <v>1588</v>
      </c>
      <c r="E369" t="s" s="4">
        <v>1588</v>
      </c>
      <c r="F369" t="s" s="4">
        <v>92</v>
      </c>
      <c r="G369" t="s" s="4">
        <v>1589</v>
      </c>
    </row>
    <row r="370" ht="45.0" customHeight="true">
      <c r="A370" t="s" s="4">
        <v>1232</v>
      </c>
      <c r="B370" t="s" s="4">
        <v>4518</v>
      </c>
      <c r="C370" t="s" s="4">
        <v>1589</v>
      </c>
      <c r="D370" t="s" s="4">
        <v>1588</v>
      </c>
      <c r="E370" t="s" s="4">
        <v>1588</v>
      </c>
      <c r="F370" t="s" s="4">
        <v>92</v>
      </c>
      <c r="G370" t="s" s="4">
        <v>1589</v>
      </c>
    </row>
    <row r="371" ht="45.0" customHeight="true">
      <c r="A371" t="s" s="4">
        <v>1234</v>
      </c>
      <c r="B371" t="s" s="4">
        <v>4519</v>
      </c>
      <c r="C371" t="s" s="4">
        <v>1589</v>
      </c>
      <c r="D371" t="s" s="4">
        <v>1588</v>
      </c>
      <c r="E371" t="s" s="4">
        <v>1588</v>
      </c>
      <c r="F371" t="s" s="4">
        <v>92</v>
      </c>
      <c r="G371" t="s" s="4">
        <v>1589</v>
      </c>
    </row>
    <row r="372" ht="45.0" customHeight="true">
      <c r="A372" t="s" s="4">
        <v>1236</v>
      </c>
      <c r="B372" t="s" s="4">
        <v>4520</v>
      </c>
      <c r="C372" t="s" s="4">
        <v>1589</v>
      </c>
      <c r="D372" t="s" s="4">
        <v>1588</v>
      </c>
      <c r="E372" t="s" s="4">
        <v>1588</v>
      </c>
      <c r="F372" t="s" s="4">
        <v>92</v>
      </c>
      <c r="G372" t="s" s="4">
        <v>1589</v>
      </c>
    </row>
    <row r="373" ht="45.0" customHeight="true">
      <c r="A373" t="s" s="4">
        <v>1238</v>
      </c>
      <c r="B373" t="s" s="4">
        <v>4521</v>
      </c>
      <c r="C373" t="s" s="4">
        <v>1589</v>
      </c>
      <c r="D373" t="s" s="4">
        <v>1588</v>
      </c>
      <c r="E373" t="s" s="4">
        <v>1588</v>
      </c>
      <c r="F373" t="s" s="4">
        <v>92</v>
      </c>
      <c r="G373" t="s" s="4">
        <v>1589</v>
      </c>
    </row>
    <row r="374" ht="45.0" customHeight="true">
      <c r="A374" t="s" s="4">
        <v>1240</v>
      </c>
      <c r="B374" t="s" s="4">
        <v>4522</v>
      </c>
      <c r="C374" t="s" s="4">
        <v>1589</v>
      </c>
      <c r="D374" t="s" s="4">
        <v>1588</v>
      </c>
      <c r="E374" t="s" s="4">
        <v>1588</v>
      </c>
      <c r="F374" t="s" s="4">
        <v>92</v>
      </c>
      <c r="G374" t="s" s="4">
        <v>1589</v>
      </c>
    </row>
    <row r="375" ht="45.0" customHeight="true">
      <c r="A375" t="s" s="4">
        <v>1242</v>
      </c>
      <c r="B375" t="s" s="4">
        <v>4523</v>
      </c>
      <c r="C375" t="s" s="4">
        <v>1589</v>
      </c>
      <c r="D375" t="s" s="4">
        <v>1588</v>
      </c>
      <c r="E375" t="s" s="4">
        <v>1588</v>
      </c>
      <c r="F375" t="s" s="4">
        <v>92</v>
      </c>
      <c r="G375" t="s" s="4">
        <v>1589</v>
      </c>
    </row>
    <row r="376" ht="45.0" customHeight="true">
      <c r="A376" t="s" s="4">
        <v>1244</v>
      </c>
      <c r="B376" t="s" s="4">
        <v>4524</v>
      </c>
      <c r="C376" t="s" s="4">
        <v>1589</v>
      </c>
      <c r="D376" t="s" s="4">
        <v>1588</v>
      </c>
      <c r="E376" t="s" s="4">
        <v>1588</v>
      </c>
      <c r="F376" t="s" s="4">
        <v>92</v>
      </c>
      <c r="G376" t="s" s="4">
        <v>1589</v>
      </c>
    </row>
    <row r="377" ht="45.0" customHeight="true">
      <c r="A377" t="s" s="4">
        <v>1246</v>
      </c>
      <c r="B377" t="s" s="4">
        <v>4525</v>
      </c>
      <c r="C377" t="s" s="4">
        <v>1589</v>
      </c>
      <c r="D377" t="s" s="4">
        <v>1588</v>
      </c>
      <c r="E377" t="s" s="4">
        <v>1588</v>
      </c>
      <c r="F377" t="s" s="4">
        <v>92</v>
      </c>
      <c r="G377" t="s" s="4">
        <v>1589</v>
      </c>
    </row>
    <row r="378" ht="45.0" customHeight="true">
      <c r="A378" t="s" s="4">
        <v>1248</v>
      </c>
      <c r="B378" t="s" s="4">
        <v>4526</v>
      </c>
      <c r="C378" t="s" s="4">
        <v>1589</v>
      </c>
      <c r="D378" t="s" s="4">
        <v>1588</v>
      </c>
      <c r="E378" t="s" s="4">
        <v>1588</v>
      </c>
      <c r="F378" t="s" s="4">
        <v>92</v>
      </c>
      <c r="G378" t="s" s="4">
        <v>1589</v>
      </c>
    </row>
    <row r="379" ht="45.0" customHeight="true">
      <c r="A379" t="s" s="4">
        <v>1250</v>
      </c>
      <c r="B379" t="s" s="4">
        <v>4527</v>
      </c>
      <c r="C379" t="s" s="4">
        <v>1589</v>
      </c>
      <c r="D379" t="s" s="4">
        <v>1588</v>
      </c>
      <c r="E379" t="s" s="4">
        <v>1588</v>
      </c>
      <c r="F379" t="s" s="4">
        <v>92</v>
      </c>
      <c r="G379" t="s" s="4">
        <v>1589</v>
      </c>
    </row>
    <row r="380" ht="45.0" customHeight="true">
      <c r="A380" t="s" s="4">
        <v>1252</v>
      </c>
      <c r="B380" t="s" s="4">
        <v>4528</v>
      </c>
      <c r="C380" t="s" s="4">
        <v>1589</v>
      </c>
      <c r="D380" t="s" s="4">
        <v>1588</v>
      </c>
      <c r="E380" t="s" s="4">
        <v>1588</v>
      </c>
      <c r="F380" t="s" s="4">
        <v>92</v>
      </c>
      <c r="G380" t="s" s="4">
        <v>1589</v>
      </c>
    </row>
    <row r="381" ht="45.0" customHeight="true">
      <c r="A381" t="s" s="4">
        <v>1254</v>
      </c>
      <c r="B381" t="s" s="4">
        <v>4529</v>
      </c>
      <c r="C381" t="s" s="4">
        <v>1589</v>
      </c>
      <c r="D381" t="s" s="4">
        <v>1588</v>
      </c>
      <c r="E381" t="s" s="4">
        <v>1588</v>
      </c>
      <c r="F381" t="s" s="4">
        <v>92</v>
      </c>
      <c r="G381" t="s" s="4">
        <v>1589</v>
      </c>
    </row>
    <row r="382" ht="45.0" customHeight="true">
      <c r="A382" t="s" s="4">
        <v>1256</v>
      </c>
      <c r="B382" t="s" s="4">
        <v>4530</v>
      </c>
      <c r="C382" t="s" s="4">
        <v>1589</v>
      </c>
      <c r="D382" t="s" s="4">
        <v>1588</v>
      </c>
      <c r="E382" t="s" s="4">
        <v>1588</v>
      </c>
      <c r="F382" t="s" s="4">
        <v>92</v>
      </c>
      <c r="G382" t="s" s="4">
        <v>1589</v>
      </c>
    </row>
    <row r="383" ht="45.0" customHeight="true">
      <c r="A383" t="s" s="4">
        <v>1258</v>
      </c>
      <c r="B383" t="s" s="4">
        <v>4531</v>
      </c>
      <c r="C383" t="s" s="4">
        <v>1589</v>
      </c>
      <c r="D383" t="s" s="4">
        <v>1588</v>
      </c>
      <c r="E383" t="s" s="4">
        <v>1588</v>
      </c>
      <c r="F383" t="s" s="4">
        <v>92</v>
      </c>
      <c r="G383" t="s" s="4">
        <v>1589</v>
      </c>
    </row>
    <row r="384" ht="45.0" customHeight="true">
      <c r="A384" t="s" s="4">
        <v>1260</v>
      </c>
      <c r="B384" t="s" s="4">
        <v>4532</v>
      </c>
      <c r="C384" t="s" s="4">
        <v>1589</v>
      </c>
      <c r="D384" t="s" s="4">
        <v>1588</v>
      </c>
      <c r="E384" t="s" s="4">
        <v>1588</v>
      </c>
      <c r="F384" t="s" s="4">
        <v>92</v>
      </c>
      <c r="G384" t="s" s="4">
        <v>1589</v>
      </c>
    </row>
    <row r="385" ht="45.0" customHeight="true">
      <c r="A385" t="s" s="4">
        <v>1262</v>
      </c>
      <c r="B385" t="s" s="4">
        <v>4533</v>
      </c>
      <c r="C385" t="s" s="4">
        <v>1589</v>
      </c>
      <c r="D385" t="s" s="4">
        <v>1588</v>
      </c>
      <c r="E385" t="s" s="4">
        <v>1588</v>
      </c>
      <c r="F385" t="s" s="4">
        <v>92</v>
      </c>
      <c r="G385" t="s" s="4">
        <v>1589</v>
      </c>
    </row>
    <row r="386" ht="45.0" customHeight="true">
      <c r="A386" t="s" s="4">
        <v>1264</v>
      </c>
      <c r="B386" t="s" s="4">
        <v>4534</v>
      </c>
      <c r="C386" t="s" s="4">
        <v>1589</v>
      </c>
      <c r="D386" t="s" s="4">
        <v>1588</v>
      </c>
      <c r="E386" t="s" s="4">
        <v>1588</v>
      </c>
      <c r="F386" t="s" s="4">
        <v>92</v>
      </c>
      <c r="G386" t="s" s="4">
        <v>1589</v>
      </c>
    </row>
    <row r="387" ht="45.0" customHeight="true">
      <c r="A387" t="s" s="4">
        <v>1266</v>
      </c>
      <c r="B387" t="s" s="4">
        <v>4535</v>
      </c>
      <c r="C387" t="s" s="4">
        <v>1589</v>
      </c>
      <c r="D387" t="s" s="4">
        <v>1588</v>
      </c>
      <c r="E387" t="s" s="4">
        <v>1588</v>
      </c>
      <c r="F387" t="s" s="4">
        <v>92</v>
      </c>
      <c r="G387" t="s" s="4">
        <v>1589</v>
      </c>
    </row>
    <row r="388" ht="45.0" customHeight="true">
      <c r="A388" t="s" s="4">
        <v>1268</v>
      </c>
      <c r="B388" t="s" s="4">
        <v>4536</v>
      </c>
      <c r="C388" t="s" s="4">
        <v>1589</v>
      </c>
      <c r="D388" t="s" s="4">
        <v>1588</v>
      </c>
      <c r="E388" t="s" s="4">
        <v>1588</v>
      </c>
      <c r="F388" t="s" s="4">
        <v>92</v>
      </c>
      <c r="G388" t="s" s="4">
        <v>1589</v>
      </c>
    </row>
    <row r="389" ht="45.0" customHeight="true">
      <c r="A389" t="s" s="4">
        <v>1270</v>
      </c>
      <c r="B389" t="s" s="4">
        <v>4537</v>
      </c>
      <c r="C389" t="s" s="4">
        <v>1589</v>
      </c>
      <c r="D389" t="s" s="4">
        <v>1588</v>
      </c>
      <c r="E389" t="s" s="4">
        <v>1588</v>
      </c>
      <c r="F389" t="s" s="4">
        <v>92</v>
      </c>
      <c r="G389" t="s" s="4">
        <v>1589</v>
      </c>
    </row>
    <row r="390" ht="45.0" customHeight="true">
      <c r="A390" t="s" s="4">
        <v>1272</v>
      </c>
      <c r="B390" t="s" s="4">
        <v>4538</v>
      </c>
      <c r="C390" t="s" s="4">
        <v>1589</v>
      </c>
      <c r="D390" t="s" s="4">
        <v>1588</v>
      </c>
      <c r="E390" t="s" s="4">
        <v>1588</v>
      </c>
      <c r="F390" t="s" s="4">
        <v>92</v>
      </c>
      <c r="G390" t="s" s="4">
        <v>1589</v>
      </c>
    </row>
    <row r="391" ht="45.0" customHeight="true">
      <c r="A391" t="s" s="4">
        <v>1274</v>
      </c>
      <c r="B391" t="s" s="4">
        <v>4539</v>
      </c>
      <c r="C391" t="s" s="4">
        <v>1589</v>
      </c>
      <c r="D391" t="s" s="4">
        <v>1588</v>
      </c>
      <c r="E391" t="s" s="4">
        <v>1588</v>
      </c>
      <c r="F391" t="s" s="4">
        <v>92</v>
      </c>
      <c r="G391" t="s" s="4">
        <v>1589</v>
      </c>
    </row>
    <row r="392" ht="45.0" customHeight="true">
      <c r="A392" t="s" s="4">
        <v>1276</v>
      </c>
      <c r="B392" t="s" s="4">
        <v>4540</v>
      </c>
      <c r="C392" t="s" s="4">
        <v>1589</v>
      </c>
      <c r="D392" t="s" s="4">
        <v>1588</v>
      </c>
      <c r="E392" t="s" s="4">
        <v>1588</v>
      </c>
      <c r="F392" t="s" s="4">
        <v>92</v>
      </c>
      <c r="G392" t="s" s="4">
        <v>1589</v>
      </c>
    </row>
    <row r="393" ht="45.0" customHeight="true">
      <c r="A393" t="s" s="4">
        <v>1278</v>
      </c>
      <c r="B393" t="s" s="4">
        <v>4541</v>
      </c>
      <c r="C393" t="s" s="4">
        <v>1589</v>
      </c>
      <c r="D393" t="s" s="4">
        <v>1588</v>
      </c>
      <c r="E393" t="s" s="4">
        <v>1588</v>
      </c>
      <c r="F393" t="s" s="4">
        <v>92</v>
      </c>
      <c r="G393" t="s" s="4">
        <v>1589</v>
      </c>
    </row>
    <row r="394" ht="45.0" customHeight="true">
      <c r="A394" t="s" s="4">
        <v>1280</v>
      </c>
      <c r="B394" t="s" s="4">
        <v>4542</v>
      </c>
      <c r="C394" t="s" s="4">
        <v>1589</v>
      </c>
      <c r="D394" t="s" s="4">
        <v>1588</v>
      </c>
      <c r="E394" t="s" s="4">
        <v>1588</v>
      </c>
      <c r="F394" t="s" s="4">
        <v>92</v>
      </c>
      <c r="G394" t="s" s="4">
        <v>1589</v>
      </c>
    </row>
    <row r="395" ht="45.0" customHeight="true">
      <c r="A395" t="s" s="4">
        <v>1282</v>
      </c>
      <c r="B395" t="s" s="4">
        <v>4543</v>
      </c>
      <c r="C395" t="s" s="4">
        <v>1589</v>
      </c>
      <c r="D395" t="s" s="4">
        <v>1588</v>
      </c>
      <c r="E395" t="s" s="4">
        <v>1588</v>
      </c>
      <c r="F395" t="s" s="4">
        <v>92</v>
      </c>
      <c r="G395" t="s" s="4">
        <v>1589</v>
      </c>
    </row>
    <row r="396" ht="45.0" customHeight="true">
      <c r="A396" t="s" s="4">
        <v>1284</v>
      </c>
      <c r="B396" t="s" s="4">
        <v>4544</v>
      </c>
      <c r="C396" t="s" s="4">
        <v>1589</v>
      </c>
      <c r="D396" t="s" s="4">
        <v>1588</v>
      </c>
      <c r="E396" t="s" s="4">
        <v>1588</v>
      </c>
      <c r="F396" t="s" s="4">
        <v>92</v>
      </c>
      <c r="G396" t="s" s="4">
        <v>1589</v>
      </c>
    </row>
    <row r="397" ht="45.0" customHeight="true">
      <c r="A397" t="s" s="4">
        <v>1286</v>
      </c>
      <c r="B397" t="s" s="4">
        <v>4545</v>
      </c>
      <c r="C397" t="s" s="4">
        <v>1589</v>
      </c>
      <c r="D397" t="s" s="4">
        <v>1588</v>
      </c>
      <c r="E397" t="s" s="4">
        <v>1588</v>
      </c>
      <c r="F397" t="s" s="4">
        <v>92</v>
      </c>
      <c r="G397" t="s" s="4">
        <v>1589</v>
      </c>
    </row>
    <row r="398" ht="45.0" customHeight="true">
      <c r="A398" t="s" s="4">
        <v>1288</v>
      </c>
      <c r="B398" t="s" s="4">
        <v>4546</v>
      </c>
      <c r="C398" t="s" s="4">
        <v>1589</v>
      </c>
      <c r="D398" t="s" s="4">
        <v>1588</v>
      </c>
      <c r="E398" t="s" s="4">
        <v>1588</v>
      </c>
      <c r="F398" t="s" s="4">
        <v>92</v>
      </c>
      <c r="G398" t="s" s="4">
        <v>1589</v>
      </c>
    </row>
    <row r="399" ht="45.0" customHeight="true">
      <c r="A399" t="s" s="4">
        <v>1290</v>
      </c>
      <c r="B399" t="s" s="4">
        <v>4547</v>
      </c>
      <c r="C399" t="s" s="4">
        <v>1589</v>
      </c>
      <c r="D399" t="s" s="4">
        <v>1588</v>
      </c>
      <c r="E399" t="s" s="4">
        <v>1588</v>
      </c>
      <c r="F399" t="s" s="4">
        <v>92</v>
      </c>
      <c r="G399" t="s" s="4">
        <v>1589</v>
      </c>
    </row>
    <row r="400" ht="45.0" customHeight="true">
      <c r="A400" t="s" s="4">
        <v>1292</v>
      </c>
      <c r="B400" t="s" s="4">
        <v>4548</v>
      </c>
      <c r="C400" t="s" s="4">
        <v>1589</v>
      </c>
      <c r="D400" t="s" s="4">
        <v>1588</v>
      </c>
      <c r="E400" t="s" s="4">
        <v>1588</v>
      </c>
      <c r="F400" t="s" s="4">
        <v>92</v>
      </c>
      <c r="G400" t="s" s="4">
        <v>1589</v>
      </c>
    </row>
    <row r="401" ht="45.0" customHeight="true">
      <c r="A401" t="s" s="4">
        <v>1294</v>
      </c>
      <c r="B401" t="s" s="4">
        <v>4549</v>
      </c>
      <c r="C401" t="s" s="4">
        <v>1589</v>
      </c>
      <c r="D401" t="s" s="4">
        <v>1588</v>
      </c>
      <c r="E401" t="s" s="4">
        <v>1588</v>
      </c>
      <c r="F401" t="s" s="4">
        <v>92</v>
      </c>
      <c r="G401" t="s" s="4">
        <v>1589</v>
      </c>
    </row>
    <row r="402" ht="45.0" customHeight="true">
      <c r="A402" t="s" s="4">
        <v>1296</v>
      </c>
      <c r="B402" t="s" s="4">
        <v>4550</v>
      </c>
      <c r="C402" t="s" s="4">
        <v>1589</v>
      </c>
      <c r="D402" t="s" s="4">
        <v>1588</v>
      </c>
      <c r="E402" t="s" s="4">
        <v>1588</v>
      </c>
      <c r="F402" t="s" s="4">
        <v>92</v>
      </c>
      <c r="G402" t="s" s="4">
        <v>1589</v>
      </c>
    </row>
    <row r="403" ht="45.0" customHeight="true">
      <c r="A403" t="s" s="4">
        <v>1298</v>
      </c>
      <c r="B403" t="s" s="4">
        <v>4551</v>
      </c>
      <c r="C403" t="s" s="4">
        <v>1589</v>
      </c>
      <c r="D403" t="s" s="4">
        <v>1588</v>
      </c>
      <c r="E403" t="s" s="4">
        <v>1588</v>
      </c>
      <c r="F403" t="s" s="4">
        <v>92</v>
      </c>
      <c r="G403" t="s" s="4">
        <v>1589</v>
      </c>
    </row>
    <row r="404" ht="45.0" customHeight="true">
      <c r="A404" t="s" s="4">
        <v>1300</v>
      </c>
      <c r="B404" t="s" s="4">
        <v>4552</v>
      </c>
      <c r="C404" t="s" s="4">
        <v>1589</v>
      </c>
      <c r="D404" t="s" s="4">
        <v>1588</v>
      </c>
      <c r="E404" t="s" s="4">
        <v>1588</v>
      </c>
      <c r="F404" t="s" s="4">
        <v>92</v>
      </c>
      <c r="G404" t="s" s="4">
        <v>1589</v>
      </c>
    </row>
    <row r="405" ht="45.0" customHeight="true">
      <c r="A405" t="s" s="4">
        <v>1302</v>
      </c>
      <c r="B405" t="s" s="4">
        <v>4553</v>
      </c>
      <c r="C405" t="s" s="4">
        <v>1589</v>
      </c>
      <c r="D405" t="s" s="4">
        <v>1588</v>
      </c>
      <c r="E405" t="s" s="4">
        <v>1588</v>
      </c>
      <c r="F405" t="s" s="4">
        <v>92</v>
      </c>
      <c r="G405" t="s" s="4">
        <v>1589</v>
      </c>
    </row>
    <row r="406" ht="45.0" customHeight="true">
      <c r="A406" t="s" s="4">
        <v>1304</v>
      </c>
      <c r="B406" t="s" s="4">
        <v>4554</v>
      </c>
      <c r="C406" t="s" s="4">
        <v>1589</v>
      </c>
      <c r="D406" t="s" s="4">
        <v>1588</v>
      </c>
      <c r="E406" t="s" s="4">
        <v>1588</v>
      </c>
      <c r="F406" t="s" s="4">
        <v>92</v>
      </c>
      <c r="G406" t="s" s="4">
        <v>1589</v>
      </c>
    </row>
    <row r="407" ht="45.0" customHeight="true">
      <c r="A407" t="s" s="4">
        <v>1306</v>
      </c>
      <c r="B407" t="s" s="4">
        <v>4555</v>
      </c>
      <c r="C407" t="s" s="4">
        <v>1589</v>
      </c>
      <c r="D407" t="s" s="4">
        <v>1588</v>
      </c>
      <c r="E407" t="s" s="4">
        <v>1588</v>
      </c>
      <c r="F407" t="s" s="4">
        <v>92</v>
      </c>
      <c r="G407" t="s" s="4">
        <v>1589</v>
      </c>
    </row>
    <row r="408" ht="45.0" customHeight="true">
      <c r="A408" t="s" s="4">
        <v>1308</v>
      </c>
      <c r="B408" t="s" s="4">
        <v>4556</v>
      </c>
      <c r="C408" t="s" s="4">
        <v>1589</v>
      </c>
      <c r="D408" t="s" s="4">
        <v>1588</v>
      </c>
      <c r="E408" t="s" s="4">
        <v>1588</v>
      </c>
      <c r="F408" t="s" s="4">
        <v>92</v>
      </c>
      <c r="G408" t="s" s="4">
        <v>1589</v>
      </c>
    </row>
    <row r="409" ht="45.0" customHeight="true">
      <c r="A409" t="s" s="4">
        <v>1310</v>
      </c>
      <c r="B409" t="s" s="4">
        <v>4557</v>
      </c>
      <c r="C409" t="s" s="4">
        <v>1589</v>
      </c>
      <c r="D409" t="s" s="4">
        <v>1588</v>
      </c>
      <c r="E409" t="s" s="4">
        <v>1588</v>
      </c>
      <c r="F409" t="s" s="4">
        <v>92</v>
      </c>
      <c r="G409" t="s" s="4">
        <v>1589</v>
      </c>
    </row>
    <row r="410" ht="45.0" customHeight="true">
      <c r="A410" t="s" s="4">
        <v>1312</v>
      </c>
      <c r="B410" t="s" s="4">
        <v>4558</v>
      </c>
      <c r="C410" t="s" s="4">
        <v>1589</v>
      </c>
      <c r="D410" t="s" s="4">
        <v>1588</v>
      </c>
      <c r="E410" t="s" s="4">
        <v>1588</v>
      </c>
      <c r="F410" t="s" s="4">
        <v>92</v>
      </c>
      <c r="G410" t="s" s="4">
        <v>1589</v>
      </c>
    </row>
    <row r="411" ht="45.0" customHeight="true">
      <c r="A411" t="s" s="4">
        <v>1314</v>
      </c>
      <c r="B411" t="s" s="4">
        <v>4559</v>
      </c>
      <c r="C411" t="s" s="4">
        <v>1589</v>
      </c>
      <c r="D411" t="s" s="4">
        <v>1588</v>
      </c>
      <c r="E411" t="s" s="4">
        <v>1588</v>
      </c>
      <c r="F411" t="s" s="4">
        <v>92</v>
      </c>
      <c r="G411" t="s" s="4">
        <v>1589</v>
      </c>
    </row>
    <row r="412" ht="45.0" customHeight="true">
      <c r="A412" t="s" s="4">
        <v>1316</v>
      </c>
      <c r="B412" t="s" s="4">
        <v>4560</v>
      </c>
      <c r="C412" t="s" s="4">
        <v>1589</v>
      </c>
      <c r="D412" t="s" s="4">
        <v>1588</v>
      </c>
      <c r="E412" t="s" s="4">
        <v>1588</v>
      </c>
      <c r="F412" t="s" s="4">
        <v>92</v>
      </c>
      <c r="G412" t="s" s="4">
        <v>1589</v>
      </c>
    </row>
    <row r="413" ht="45.0" customHeight="true">
      <c r="A413" t="s" s="4">
        <v>1318</v>
      </c>
      <c r="B413" t="s" s="4">
        <v>4561</v>
      </c>
      <c r="C413" t="s" s="4">
        <v>1589</v>
      </c>
      <c r="D413" t="s" s="4">
        <v>1588</v>
      </c>
      <c r="E413" t="s" s="4">
        <v>1588</v>
      </c>
      <c r="F413" t="s" s="4">
        <v>92</v>
      </c>
      <c r="G413" t="s" s="4">
        <v>1589</v>
      </c>
    </row>
    <row r="414" ht="45.0" customHeight="true">
      <c r="A414" t="s" s="4">
        <v>1320</v>
      </c>
      <c r="B414" t="s" s="4">
        <v>4562</v>
      </c>
      <c r="C414" t="s" s="4">
        <v>1589</v>
      </c>
      <c r="D414" t="s" s="4">
        <v>1588</v>
      </c>
      <c r="E414" t="s" s="4">
        <v>1588</v>
      </c>
      <c r="F414" t="s" s="4">
        <v>92</v>
      </c>
      <c r="G414" t="s" s="4">
        <v>1589</v>
      </c>
    </row>
    <row r="415" ht="45.0" customHeight="true">
      <c r="A415" t="s" s="4">
        <v>1322</v>
      </c>
      <c r="B415" t="s" s="4">
        <v>4563</v>
      </c>
      <c r="C415" t="s" s="4">
        <v>1589</v>
      </c>
      <c r="D415" t="s" s="4">
        <v>1588</v>
      </c>
      <c r="E415" t="s" s="4">
        <v>1588</v>
      </c>
      <c r="F415" t="s" s="4">
        <v>92</v>
      </c>
      <c r="G415" t="s" s="4">
        <v>1589</v>
      </c>
    </row>
    <row r="416" ht="45.0" customHeight="true">
      <c r="A416" t="s" s="4">
        <v>1324</v>
      </c>
      <c r="B416" t="s" s="4">
        <v>4564</v>
      </c>
      <c r="C416" t="s" s="4">
        <v>1589</v>
      </c>
      <c r="D416" t="s" s="4">
        <v>1588</v>
      </c>
      <c r="E416" t="s" s="4">
        <v>1588</v>
      </c>
      <c r="F416" t="s" s="4">
        <v>92</v>
      </c>
      <c r="G416" t="s" s="4">
        <v>1589</v>
      </c>
    </row>
    <row r="417" ht="45.0" customHeight="true">
      <c r="A417" t="s" s="4">
        <v>1326</v>
      </c>
      <c r="B417" t="s" s="4">
        <v>4565</v>
      </c>
      <c r="C417" t="s" s="4">
        <v>1589</v>
      </c>
      <c r="D417" t="s" s="4">
        <v>1588</v>
      </c>
      <c r="E417" t="s" s="4">
        <v>1588</v>
      </c>
      <c r="F417" t="s" s="4">
        <v>92</v>
      </c>
      <c r="G417" t="s" s="4">
        <v>1589</v>
      </c>
    </row>
    <row r="418" ht="45.0" customHeight="true">
      <c r="A418" t="s" s="4">
        <v>1328</v>
      </c>
      <c r="B418" t="s" s="4">
        <v>4566</v>
      </c>
      <c r="C418" t="s" s="4">
        <v>1589</v>
      </c>
      <c r="D418" t="s" s="4">
        <v>1588</v>
      </c>
      <c r="E418" t="s" s="4">
        <v>1588</v>
      </c>
      <c r="F418" t="s" s="4">
        <v>92</v>
      </c>
      <c r="G418" t="s" s="4">
        <v>1589</v>
      </c>
    </row>
    <row r="419" ht="45.0" customHeight="true">
      <c r="A419" t="s" s="4">
        <v>1330</v>
      </c>
      <c r="B419" t="s" s="4">
        <v>4567</v>
      </c>
      <c r="C419" t="s" s="4">
        <v>1589</v>
      </c>
      <c r="D419" t="s" s="4">
        <v>1588</v>
      </c>
      <c r="E419" t="s" s="4">
        <v>1588</v>
      </c>
      <c r="F419" t="s" s="4">
        <v>92</v>
      </c>
      <c r="G419" t="s" s="4">
        <v>1589</v>
      </c>
    </row>
    <row r="420" ht="45.0" customHeight="true">
      <c r="A420" t="s" s="4">
        <v>1332</v>
      </c>
      <c r="B420" t="s" s="4">
        <v>4568</v>
      </c>
      <c r="C420" t="s" s="4">
        <v>1589</v>
      </c>
      <c r="D420" t="s" s="4">
        <v>1588</v>
      </c>
      <c r="E420" t="s" s="4">
        <v>1588</v>
      </c>
      <c r="F420" t="s" s="4">
        <v>92</v>
      </c>
      <c r="G420" t="s" s="4">
        <v>1589</v>
      </c>
    </row>
    <row r="421" ht="45.0" customHeight="true">
      <c r="A421" t="s" s="4">
        <v>1334</v>
      </c>
      <c r="B421" t="s" s="4">
        <v>4569</v>
      </c>
      <c r="C421" t="s" s="4">
        <v>1589</v>
      </c>
      <c r="D421" t="s" s="4">
        <v>1588</v>
      </c>
      <c r="E421" t="s" s="4">
        <v>1588</v>
      </c>
      <c r="F421" t="s" s="4">
        <v>92</v>
      </c>
      <c r="G421" t="s" s="4">
        <v>1589</v>
      </c>
    </row>
    <row r="422" ht="45.0" customHeight="true">
      <c r="A422" t="s" s="4">
        <v>1336</v>
      </c>
      <c r="B422" t="s" s="4">
        <v>4570</v>
      </c>
      <c r="C422" t="s" s="4">
        <v>1589</v>
      </c>
      <c r="D422" t="s" s="4">
        <v>1588</v>
      </c>
      <c r="E422" t="s" s="4">
        <v>1588</v>
      </c>
      <c r="F422" t="s" s="4">
        <v>92</v>
      </c>
      <c r="G422" t="s" s="4">
        <v>1589</v>
      </c>
    </row>
    <row r="423" ht="45.0" customHeight="true">
      <c r="A423" t="s" s="4">
        <v>1338</v>
      </c>
      <c r="B423" t="s" s="4">
        <v>4571</v>
      </c>
      <c r="C423" t="s" s="4">
        <v>1589</v>
      </c>
      <c r="D423" t="s" s="4">
        <v>1588</v>
      </c>
      <c r="E423" t="s" s="4">
        <v>1588</v>
      </c>
      <c r="F423" t="s" s="4">
        <v>92</v>
      </c>
      <c r="G423" t="s" s="4">
        <v>1589</v>
      </c>
    </row>
    <row r="424" ht="45.0" customHeight="true">
      <c r="A424" t="s" s="4">
        <v>1340</v>
      </c>
      <c r="B424" t="s" s="4">
        <v>4572</v>
      </c>
      <c r="C424" t="s" s="4">
        <v>1589</v>
      </c>
      <c r="D424" t="s" s="4">
        <v>1588</v>
      </c>
      <c r="E424" t="s" s="4">
        <v>1588</v>
      </c>
      <c r="F424" t="s" s="4">
        <v>92</v>
      </c>
      <c r="G424" t="s" s="4">
        <v>1589</v>
      </c>
    </row>
    <row r="425" ht="45.0" customHeight="true">
      <c r="A425" t="s" s="4">
        <v>1342</v>
      </c>
      <c r="B425" t="s" s="4">
        <v>4573</v>
      </c>
      <c r="C425" t="s" s="4">
        <v>1589</v>
      </c>
      <c r="D425" t="s" s="4">
        <v>1588</v>
      </c>
      <c r="E425" t="s" s="4">
        <v>1588</v>
      </c>
      <c r="F425" t="s" s="4">
        <v>92</v>
      </c>
      <c r="G425" t="s" s="4">
        <v>1589</v>
      </c>
    </row>
    <row r="426" ht="45.0" customHeight="true">
      <c r="A426" t="s" s="4">
        <v>1344</v>
      </c>
      <c r="B426" t="s" s="4">
        <v>4574</v>
      </c>
      <c r="C426" t="s" s="4">
        <v>1589</v>
      </c>
      <c r="D426" t="s" s="4">
        <v>1588</v>
      </c>
      <c r="E426" t="s" s="4">
        <v>1588</v>
      </c>
      <c r="F426" t="s" s="4">
        <v>92</v>
      </c>
      <c r="G426" t="s" s="4">
        <v>1589</v>
      </c>
    </row>
    <row r="427" ht="45.0" customHeight="true">
      <c r="A427" t="s" s="4">
        <v>1346</v>
      </c>
      <c r="B427" t="s" s="4">
        <v>4575</v>
      </c>
      <c r="C427" t="s" s="4">
        <v>1589</v>
      </c>
      <c r="D427" t="s" s="4">
        <v>1588</v>
      </c>
      <c r="E427" t="s" s="4">
        <v>1588</v>
      </c>
      <c r="F427" t="s" s="4">
        <v>92</v>
      </c>
      <c r="G427" t="s" s="4">
        <v>1589</v>
      </c>
    </row>
    <row r="428" ht="45.0" customHeight="true">
      <c r="A428" t="s" s="4">
        <v>1348</v>
      </c>
      <c r="B428" t="s" s="4">
        <v>4576</v>
      </c>
      <c r="C428" t="s" s="4">
        <v>1589</v>
      </c>
      <c r="D428" t="s" s="4">
        <v>1588</v>
      </c>
      <c r="E428" t="s" s="4">
        <v>1588</v>
      </c>
      <c r="F428" t="s" s="4">
        <v>92</v>
      </c>
      <c r="G428" t="s" s="4">
        <v>1589</v>
      </c>
    </row>
    <row r="429" ht="45.0" customHeight="true">
      <c r="A429" t="s" s="4">
        <v>1350</v>
      </c>
      <c r="B429" t="s" s="4">
        <v>4577</v>
      </c>
      <c r="C429" t="s" s="4">
        <v>1589</v>
      </c>
      <c r="D429" t="s" s="4">
        <v>1588</v>
      </c>
      <c r="E429" t="s" s="4">
        <v>1588</v>
      </c>
      <c r="F429" t="s" s="4">
        <v>92</v>
      </c>
      <c r="G429" t="s" s="4">
        <v>1589</v>
      </c>
    </row>
    <row r="430" ht="45.0" customHeight="true">
      <c r="A430" t="s" s="4">
        <v>1352</v>
      </c>
      <c r="B430" t="s" s="4">
        <v>4578</v>
      </c>
      <c r="C430" t="s" s="4">
        <v>1589</v>
      </c>
      <c r="D430" t="s" s="4">
        <v>1588</v>
      </c>
      <c r="E430" t="s" s="4">
        <v>1588</v>
      </c>
      <c r="F430" t="s" s="4">
        <v>92</v>
      </c>
      <c r="G430" t="s" s="4">
        <v>1589</v>
      </c>
    </row>
    <row r="431" ht="45.0" customHeight="true">
      <c r="A431" t="s" s="4">
        <v>1354</v>
      </c>
      <c r="B431" t="s" s="4">
        <v>4579</v>
      </c>
      <c r="C431" t="s" s="4">
        <v>1589</v>
      </c>
      <c r="D431" t="s" s="4">
        <v>1588</v>
      </c>
      <c r="E431" t="s" s="4">
        <v>1588</v>
      </c>
      <c r="F431" t="s" s="4">
        <v>92</v>
      </c>
      <c r="G431" t="s" s="4">
        <v>1589</v>
      </c>
    </row>
    <row r="432" ht="45.0" customHeight="true">
      <c r="A432" t="s" s="4">
        <v>1357</v>
      </c>
      <c r="B432" t="s" s="4">
        <v>4580</v>
      </c>
      <c r="C432" t="s" s="4">
        <v>84</v>
      </c>
      <c r="D432" t="s" s="4">
        <v>1588</v>
      </c>
      <c r="E432" t="s" s="4">
        <v>1588</v>
      </c>
      <c r="F432" t="s" s="4">
        <v>92</v>
      </c>
      <c r="G432" t="s" s="4">
        <v>2018</v>
      </c>
    </row>
    <row r="433" ht="45.0" customHeight="true">
      <c r="A433" t="s" s="4">
        <v>1360</v>
      </c>
      <c r="B433" t="s" s="4">
        <v>4581</v>
      </c>
      <c r="C433" t="s" s="4">
        <v>84</v>
      </c>
      <c r="D433" t="s" s="4">
        <v>1588</v>
      </c>
      <c r="E433" t="s" s="4">
        <v>1588</v>
      </c>
      <c r="F433" t="s" s="4">
        <v>92</v>
      </c>
      <c r="G433" t="s" s="4">
        <v>2018</v>
      </c>
    </row>
    <row r="434" ht="45.0" customHeight="true">
      <c r="A434" t="s" s="4">
        <v>1365</v>
      </c>
      <c r="B434" t="s" s="4">
        <v>4582</v>
      </c>
      <c r="C434" t="s" s="4">
        <v>84</v>
      </c>
      <c r="D434" t="s" s="4">
        <v>1588</v>
      </c>
      <c r="E434" t="s" s="4">
        <v>1588</v>
      </c>
      <c r="F434" t="s" s="4">
        <v>92</v>
      </c>
      <c r="G434" t="s" s="4">
        <v>2018</v>
      </c>
    </row>
    <row r="435" ht="45.0" customHeight="true">
      <c r="A435" t="s" s="4">
        <v>1368</v>
      </c>
      <c r="B435" t="s" s="4">
        <v>4583</v>
      </c>
      <c r="C435" t="s" s="4">
        <v>84</v>
      </c>
      <c r="D435" t="s" s="4">
        <v>1588</v>
      </c>
      <c r="E435" t="s" s="4">
        <v>1588</v>
      </c>
      <c r="F435" t="s" s="4">
        <v>92</v>
      </c>
      <c r="G435" t="s" s="4">
        <v>2018</v>
      </c>
    </row>
    <row r="436" ht="45.0" customHeight="true">
      <c r="A436" t="s" s="4">
        <v>1370</v>
      </c>
      <c r="B436" t="s" s="4">
        <v>4584</v>
      </c>
      <c r="C436" t="s" s="4">
        <v>84</v>
      </c>
      <c r="D436" t="s" s="4">
        <v>1588</v>
      </c>
      <c r="E436" t="s" s="4">
        <v>1588</v>
      </c>
      <c r="F436" t="s" s="4">
        <v>92</v>
      </c>
      <c r="G436" t="s" s="4">
        <v>2018</v>
      </c>
    </row>
    <row r="437" ht="45.0" customHeight="true">
      <c r="A437" t="s" s="4">
        <v>1373</v>
      </c>
      <c r="B437" t="s" s="4">
        <v>4585</v>
      </c>
      <c r="C437" t="s" s="4">
        <v>84</v>
      </c>
      <c r="D437" t="s" s="4">
        <v>1588</v>
      </c>
      <c r="E437" t="s" s="4">
        <v>1588</v>
      </c>
      <c r="F437" t="s" s="4">
        <v>92</v>
      </c>
      <c r="G437" t="s" s="4">
        <v>2018</v>
      </c>
    </row>
    <row r="438" ht="45.0" customHeight="true">
      <c r="A438" t="s" s="4">
        <v>1377</v>
      </c>
      <c r="B438" t="s" s="4">
        <v>4586</v>
      </c>
      <c r="C438" t="s" s="4">
        <v>84</v>
      </c>
      <c r="D438" t="s" s="4">
        <v>1588</v>
      </c>
      <c r="E438" t="s" s="4">
        <v>1588</v>
      </c>
      <c r="F438" t="s" s="4">
        <v>92</v>
      </c>
      <c r="G438" t="s" s="4">
        <v>2018</v>
      </c>
    </row>
    <row r="439" ht="45.0" customHeight="true">
      <c r="A439" t="s" s="4">
        <v>1379</v>
      </c>
      <c r="B439" t="s" s="4">
        <v>4587</v>
      </c>
      <c r="C439" t="s" s="4">
        <v>84</v>
      </c>
      <c r="D439" t="s" s="4">
        <v>1588</v>
      </c>
      <c r="E439" t="s" s="4">
        <v>1588</v>
      </c>
      <c r="F439" t="s" s="4">
        <v>92</v>
      </c>
      <c r="G439" t="s" s="4">
        <v>2018</v>
      </c>
    </row>
    <row r="440" ht="45.0" customHeight="true">
      <c r="A440" t="s" s="4">
        <v>1381</v>
      </c>
      <c r="B440" t="s" s="4">
        <v>4588</v>
      </c>
      <c r="C440" t="s" s="4">
        <v>84</v>
      </c>
      <c r="D440" t="s" s="4">
        <v>1588</v>
      </c>
      <c r="E440" t="s" s="4">
        <v>1588</v>
      </c>
      <c r="F440" t="s" s="4">
        <v>92</v>
      </c>
      <c r="G440" t="s" s="4">
        <v>2018</v>
      </c>
    </row>
    <row r="441" ht="45.0" customHeight="true">
      <c r="A441" t="s" s="4">
        <v>1384</v>
      </c>
      <c r="B441" t="s" s="4">
        <v>4589</v>
      </c>
      <c r="C441" t="s" s="4">
        <v>84</v>
      </c>
      <c r="D441" t="s" s="4">
        <v>1588</v>
      </c>
      <c r="E441" t="s" s="4">
        <v>1588</v>
      </c>
      <c r="F441" t="s" s="4">
        <v>92</v>
      </c>
      <c r="G441" t="s" s="4">
        <v>2018</v>
      </c>
    </row>
    <row r="442" ht="45.0" customHeight="true">
      <c r="A442" t="s" s="4">
        <v>1387</v>
      </c>
      <c r="B442" t="s" s="4">
        <v>4590</v>
      </c>
      <c r="C442" t="s" s="4">
        <v>84</v>
      </c>
      <c r="D442" t="s" s="4">
        <v>1588</v>
      </c>
      <c r="E442" t="s" s="4">
        <v>1588</v>
      </c>
      <c r="F442" t="s" s="4">
        <v>92</v>
      </c>
      <c r="G442" t="s" s="4">
        <v>2018</v>
      </c>
    </row>
    <row r="443" ht="45.0" customHeight="true">
      <c r="A443" t="s" s="4">
        <v>1390</v>
      </c>
      <c r="B443" t="s" s="4">
        <v>4591</v>
      </c>
      <c r="C443" t="s" s="4">
        <v>84</v>
      </c>
      <c r="D443" t="s" s="4">
        <v>1588</v>
      </c>
      <c r="E443" t="s" s="4">
        <v>1588</v>
      </c>
      <c r="F443" t="s" s="4">
        <v>92</v>
      </c>
      <c r="G443" t="s" s="4">
        <v>2018</v>
      </c>
    </row>
    <row r="444" ht="45.0" customHeight="true">
      <c r="A444" t="s" s="4">
        <v>1392</v>
      </c>
      <c r="B444" t="s" s="4">
        <v>4592</v>
      </c>
      <c r="C444" t="s" s="4">
        <v>84</v>
      </c>
      <c r="D444" t="s" s="4">
        <v>1588</v>
      </c>
      <c r="E444" t="s" s="4">
        <v>1588</v>
      </c>
      <c r="F444" t="s" s="4">
        <v>92</v>
      </c>
      <c r="G444" t="s" s="4">
        <v>2018</v>
      </c>
    </row>
    <row r="445" ht="45.0" customHeight="true">
      <c r="A445" t="s" s="4">
        <v>1394</v>
      </c>
      <c r="B445" t="s" s="4">
        <v>4593</v>
      </c>
      <c r="C445" t="s" s="4">
        <v>84</v>
      </c>
      <c r="D445" t="s" s="4">
        <v>1588</v>
      </c>
      <c r="E445" t="s" s="4">
        <v>1588</v>
      </c>
      <c r="F445" t="s" s="4">
        <v>92</v>
      </c>
      <c r="G445" t="s" s="4">
        <v>2018</v>
      </c>
    </row>
    <row r="446" ht="45.0" customHeight="true">
      <c r="A446" t="s" s="4">
        <v>1398</v>
      </c>
      <c r="B446" t="s" s="4">
        <v>4594</v>
      </c>
      <c r="C446" t="s" s="4">
        <v>84</v>
      </c>
      <c r="D446" t="s" s="4">
        <v>1588</v>
      </c>
      <c r="E446" t="s" s="4">
        <v>1588</v>
      </c>
      <c r="F446" t="s" s="4">
        <v>92</v>
      </c>
      <c r="G446" t="s" s="4">
        <v>2018</v>
      </c>
    </row>
    <row r="447" ht="45.0" customHeight="true">
      <c r="A447" t="s" s="4">
        <v>1400</v>
      </c>
      <c r="B447" t="s" s="4">
        <v>4595</v>
      </c>
      <c r="C447" t="s" s="4">
        <v>84</v>
      </c>
      <c r="D447" t="s" s="4">
        <v>1588</v>
      </c>
      <c r="E447" t="s" s="4">
        <v>1588</v>
      </c>
      <c r="F447" t="s" s="4">
        <v>92</v>
      </c>
      <c r="G447" t="s" s="4">
        <v>2018</v>
      </c>
    </row>
    <row r="448" ht="45.0" customHeight="true">
      <c r="A448" t="s" s="4">
        <v>1403</v>
      </c>
      <c r="B448" t="s" s="4">
        <v>4596</v>
      </c>
      <c r="C448" t="s" s="4">
        <v>84</v>
      </c>
      <c r="D448" t="s" s="4">
        <v>1588</v>
      </c>
      <c r="E448" t="s" s="4">
        <v>1588</v>
      </c>
      <c r="F448" t="s" s="4">
        <v>92</v>
      </c>
      <c r="G448" t="s" s="4">
        <v>2018</v>
      </c>
    </row>
    <row r="449" ht="45.0" customHeight="true">
      <c r="A449" t="s" s="4">
        <v>1405</v>
      </c>
      <c r="B449" t="s" s="4">
        <v>4597</v>
      </c>
      <c r="C449" t="s" s="4">
        <v>84</v>
      </c>
      <c r="D449" t="s" s="4">
        <v>1588</v>
      </c>
      <c r="E449" t="s" s="4">
        <v>1588</v>
      </c>
      <c r="F449" t="s" s="4">
        <v>92</v>
      </c>
      <c r="G449" t="s" s="4">
        <v>2018</v>
      </c>
    </row>
    <row r="450" ht="45.0" customHeight="true">
      <c r="A450" t="s" s="4">
        <v>1411</v>
      </c>
      <c r="B450" t="s" s="4">
        <v>4598</v>
      </c>
      <c r="C450" t="s" s="4">
        <v>84</v>
      </c>
      <c r="D450" t="s" s="4">
        <v>1588</v>
      </c>
      <c r="E450" t="s" s="4">
        <v>1588</v>
      </c>
      <c r="F450" t="s" s="4">
        <v>92</v>
      </c>
      <c r="G450" t="s" s="4">
        <v>2018</v>
      </c>
    </row>
    <row r="451" ht="45.0" customHeight="true">
      <c r="A451" t="s" s="4">
        <v>1413</v>
      </c>
      <c r="B451" t="s" s="4">
        <v>4599</v>
      </c>
      <c r="C451" t="s" s="4">
        <v>84</v>
      </c>
      <c r="D451" t="s" s="4">
        <v>1588</v>
      </c>
      <c r="E451" t="s" s="4">
        <v>1588</v>
      </c>
      <c r="F451" t="s" s="4">
        <v>92</v>
      </c>
      <c r="G451" t="s" s="4">
        <v>2018</v>
      </c>
    </row>
    <row r="452" ht="45.0" customHeight="true">
      <c r="A452" t="s" s="4">
        <v>1415</v>
      </c>
      <c r="B452" t="s" s="4">
        <v>4600</v>
      </c>
      <c r="C452" t="s" s="4">
        <v>84</v>
      </c>
      <c r="D452" t="s" s="4">
        <v>1588</v>
      </c>
      <c r="E452" t="s" s="4">
        <v>1588</v>
      </c>
      <c r="F452" t="s" s="4">
        <v>92</v>
      </c>
      <c r="G452" t="s" s="4">
        <v>2018</v>
      </c>
    </row>
    <row r="453" ht="45.0" customHeight="true">
      <c r="A453" t="s" s="4">
        <v>1417</v>
      </c>
      <c r="B453" t="s" s="4">
        <v>4601</v>
      </c>
      <c r="C453" t="s" s="4">
        <v>84</v>
      </c>
      <c r="D453" t="s" s="4">
        <v>1588</v>
      </c>
      <c r="E453" t="s" s="4">
        <v>1588</v>
      </c>
      <c r="F453" t="s" s="4">
        <v>92</v>
      </c>
      <c r="G453" t="s" s="4">
        <v>2018</v>
      </c>
    </row>
    <row r="454" ht="45.0" customHeight="true">
      <c r="A454" t="s" s="4">
        <v>1419</v>
      </c>
      <c r="B454" t="s" s="4">
        <v>4602</v>
      </c>
      <c r="C454" t="s" s="4">
        <v>84</v>
      </c>
      <c r="D454" t="s" s="4">
        <v>1588</v>
      </c>
      <c r="E454" t="s" s="4">
        <v>1588</v>
      </c>
      <c r="F454" t="s" s="4">
        <v>92</v>
      </c>
      <c r="G454" t="s" s="4">
        <v>2018</v>
      </c>
    </row>
    <row r="455" ht="45.0" customHeight="true">
      <c r="A455" t="s" s="4">
        <v>1421</v>
      </c>
      <c r="B455" t="s" s="4">
        <v>4603</v>
      </c>
      <c r="C455" t="s" s="4">
        <v>84</v>
      </c>
      <c r="D455" t="s" s="4">
        <v>1588</v>
      </c>
      <c r="E455" t="s" s="4">
        <v>1588</v>
      </c>
      <c r="F455" t="s" s="4">
        <v>92</v>
      </c>
      <c r="G455" t="s" s="4">
        <v>2018</v>
      </c>
    </row>
    <row r="456" ht="45.0" customHeight="true">
      <c r="A456" t="s" s="4">
        <v>1423</v>
      </c>
      <c r="B456" t="s" s="4">
        <v>4604</v>
      </c>
      <c r="C456" t="s" s="4">
        <v>84</v>
      </c>
      <c r="D456" t="s" s="4">
        <v>1588</v>
      </c>
      <c r="E456" t="s" s="4">
        <v>1588</v>
      </c>
      <c r="F456" t="s" s="4">
        <v>92</v>
      </c>
      <c r="G456" t="s" s="4">
        <v>2018</v>
      </c>
    </row>
    <row r="457" ht="45.0" customHeight="true">
      <c r="A457" t="s" s="4">
        <v>1425</v>
      </c>
      <c r="B457" t="s" s="4">
        <v>4605</v>
      </c>
      <c r="C457" t="s" s="4">
        <v>84</v>
      </c>
      <c r="D457" t="s" s="4">
        <v>1588</v>
      </c>
      <c r="E457" t="s" s="4">
        <v>1588</v>
      </c>
      <c r="F457" t="s" s="4">
        <v>92</v>
      </c>
      <c r="G457" t="s" s="4">
        <v>2018</v>
      </c>
    </row>
    <row r="458" ht="45.0" customHeight="true">
      <c r="A458" t="s" s="4">
        <v>1428</v>
      </c>
      <c r="B458" t="s" s="4">
        <v>4606</v>
      </c>
      <c r="C458" t="s" s="4">
        <v>84</v>
      </c>
      <c r="D458" t="s" s="4">
        <v>1588</v>
      </c>
      <c r="E458" t="s" s="4">
        <v>1588</v>
      </c>
      <c r="F458" t="s" s="4">
        <v>92</v>
      </c>
      <c r="G458" t="s" s="4">
        <v>2018</v>
      </c>
    </row>
    <row r="459" ht="45.0" customHeight="true">
      <c r="A459" t="s" s="4">
        <v>1430</v>
      </c>
      <c r="B459" t="s" s="4">
        <v>4607</v>
      </c>
      <c r="C459" t="s" s="4">
        <v>84</v>
      </c>
      <c r="D459" t="s" s="4">
        <v>1588</v>
      </c>
      <c r="E459" t="s" s="4">
        <v>1588</v>
      </c>
      <c r="F459" t="s" s="4">
        <v>92</v>
      </c>
      <c r="G459" t="s" s="4">
        <v>2018</v>
      </c>
    </row>
    <row r="460" ht="45.0" customHeight="true">
      <c r="A460" t="s" s="4">
        <v>1433</v>
      </c>
      <c r="B460" t="s" s="4">
        <v>4608</v>
      </c>
      <c r="C460" t="s" s="4">
        <v>84</v>
      </c>
      <c r="D460" t="s" s="4">
        <v>1588</v>
      </c>
      <c r="E460" t="s" s="4">
        <v>1588</v>
      </c>
      <c r="F460" t="s" s="4">
        <v>92</v>
      </c>
      <c r="G460" t="s" s="4">
        <v>2018</v>
      </c>
    </row>
    <row r="461" ht="45.0" customHeight="true">
      <c r="A461" t="s" s="4">
        <v>1435</v>
      </c>
      <c r="B461" t="s" s="4">
        <v>4609</v>
      </c>
      <c r="C461" t="s" s="4">
        <v>84</v>
      </c>
      <c r="D461" t="s" s="4">
        <v>1588</v>
      </c>
      <c r="E461" t="s" s="4">
        <v>1588</v>
      </c>
      <c r="F461" t="s" s="4">
        <v>92</v>
      </c>
      <c r="G461" t="s" s="4">
        <v>2018</v>
      </c>
    </row>
    <row r="462" ht="45.0" customHeight="true">
      <c r="A462" t="s" s="4">
        <v>1440</v>
      </c>
      <c r="B462" t="s" s="4">
        <v>4610</v>
      </c>
      <c r="C462" t="s" s="4">
        <v>84</v>
      </c>
      <c r="D462" t="s" s="4">
        <v>1588</v>
      </c>
      <c r="E462" t="s" s="4">
        <v>1588</v>
      </c>
      <c r="F462" t="s" s="4">
        <v>92</v>
      </c>
      <c r="G462" t="s" s="4">
        <v>2018</v>
      </c>
    </row>
    <row r="463" ht="45.0" customHeight="true">
      <c r="A463" t="s" s="4">
        <v>1442</v>
      </c>
      <c r="B463" t="s" s="4">
        <v>4611</v>
      </c>
      <c r="C463" t="s" s="4">
        <v>84</v>
      </c>
      <c r="D463" t="s" s="4">
        <v>1588</v>
      </c>
      <c r="E463" t="s" s="4">
        <v>1588</v>
      </c>
      <c r="F463" t="s" s="4">
        <v>92</v>
      </c>
      <c r="G463" t="s" s="4">
        <v>2018</v>
      </c>
    </row>
    <row r="464" ht="45.0" customHeight="true">
      <c r="A464" t="s" s="4">
        <v>1444</v>
      </c>
      <c r="B464" t="s" s="4">
        <v>4612</v>
      </c>
      <c r="C464" t="s" s="4">
        <v>84</v>
      </c>
      <c r="D464" t="s" s="4">
        <v>1588</v>
      </c>
      <c r="E464" t="s" s="4">
        <v>1588</v>
      </c>
      <c r="F464" t="s" s="4">
        <v>92</v>
      </c>
      <c r="G464" t="s" s="4">
        <v>2018</v>
      </c>
    </row>
    <row r="465" ht="45.0" customHeight="true">
      <c r="A465" t="s" s="4">
        <v>1448</v>
      </c>
      <c r="B465" t="s" s="4">
        <v>4613</v>
      </c>
      <c r="C465" t="s" s="4">
        <v>84</v>
      </c>
      <c r="D465" t="s" s="4">
        <v>1588</v>
      </c>
      <c r="E465" t="s" s="4">
        <v>1588</v>
      </c>
      <c r="F465" t="s" s="4">
        <v>92</v>
      </c>
      <c r="G465" t="s" s="4">
        <v>2018</v>
      </c>
    </row>
    <row r="466" ht="45.0" customHeight="true">
      <c r="A466" t="s" s="4">
        <v>1452</v>
      </c>
      <c r="B466" t="s" s="4">
        <v>4614</v>
      </c>
      <c r="C466" t="s" s="4">
        <v>84</v>
      </c>
      <c r="D466" t="s" s="4">
        <v>1588</v>
      </c>
      <c r="E466" t="s" s="4">
        <v>1588</v>
      </c>
      <c r="F466" t="s" s="4">
        <v>92</v>
      </c>
      <c r="G466" t="s" s="4">
        <v>2018</v>
      </c>
    </row>
    <row r="467" ht="45.0" customHeight="true">
      <c r="A467" t="s" s="4">
        <v>1456</v>
      </c>
      <c r="B467" t="s" s="4">
        <v>4615</v>
      </c>
      <c r="C467" t="s" s="4">
        <v>84</v>
      </c>
      <c r="D467" t="s" s="4">
        <v>1588</v>
      </c>
      <c r="E467" t="s" s="4">
        <v>1588</v>
      </c>
      <c r="F467" t="s" s="4">
        <v>92</v>
      </c>
      <c r="G467" t="s" s="4">
        <v>2018</v>
      </c>
    </row>
    <row r="468" ht="45.0" customHeight="true">
      <c r="A468" t="s" s="4">
        <v>1458</v>
      </c>
      <c r="B468" t="s" s="4">
        <v>4616</v>
      </c>
      <c r="C468" t="s" s="4">
        <v>84</v>
      </c>
      <c r="D468" t="s" s="4">
        <v>1588</v>
      </c>
      <c r="E468" t="s" s="4">
        <v>1588</v>
      </c>
      <c r="F468" t="s" s="4">
        <v>92</v>
      </c>
      <c r="G468" t="s" s="4">
        <v>2018</v>
      </c>
    </row>
    <row r="469" ht="45.0" customHeight="true">
      <c r="A469" t="s" s="4">
        <v>1462</v>
      </c>
      <c r="B469" t="s" s="4">
        <v>4617</v>
      </c>
      <c r="C469" t="s" s="4">
        <v>84</v>
      </c>
      <c r="D469" t="s" s="4">
        <v>1588</v>
      </c>
      <c r="E469" t="s" s="4">
        <v>1588</v>
      </c>
      <c r="F469" t="s" s="4">
        <v>92</v>
      </c>
      <c r="G469" t="s" s="4">
        <v>2018</v>
      </c>
    </row>
    <row r="470" ht="45.0" customHeight="true">
      <c r="A470" t="s" s="4">
        <v>1464</v>
      </c>
      <c r="B470" t="s" s="4">
        <v>4618</v>
      </c>
      <c r="C470" t="s" s="4">
        <v>84</v>
      </c>
      <c r="D470" t="s" s="4">
        <v>1588</v>
      </c>
      <c r="E470" t="s" s="4">
        <v>1588</v>
      </c>
      <c r="F470" t="s" s="4">
        <v>92</v>
      </c>
      <c r="G470" t="s" s="4">
        <v>2018</v>
      </c>
    </row>
    <row r="471" ht="45.0" customHeight="true">
      <c r="A471" t="s" s="4">
        <v>1466</v>
      </c>
      <c r="B471" t="s" s="4">
        <v>4619</v>
      </c>
      <c r="C471" t="s" s="4">
        <v>84</v>
      </c>
      <c r="D471" t="s" s="4">
        <v>1588</v>
      </c>
      <c r="E471" t="s" s="4">
        <v>1588</v>
      </c>
      <c r="F471" t="s" s="4">
        <v>92</v>
      </c>
      <c r="G471" t="s" s="4">
        <v>2018</v>
      </c>
    </row>
    <row r="472" ht="45.0" customHeight="true">
      <c r="A472" t="s" s="4">
        <v>1469</v>
      </c>
      <c r="B472" t="s" s="4">
        <v>4620</v>
      </c>
      <c r="C472" t="s" s="4">
        <v>84</v>
      </c>
      <c r="D472" t="s" s="4">
        <v>1588</v>
      </c>
      <c r="E472" t="s" s="4">
        <v>1588</v>
      </c>
      <c r="F472" t="s" s="4">
        <v>92</v>
      </c>
      <c r="G472" t="s" s="4">
        <v>2018</v>
      </c>
    </row>
    <row r="473" ht="45.0" customHeight="true">
      <c r="A473" t="s" s="4">
        <v>1472</v>
      </c>
      <c r="B473" t="s" s="4">
        <v>4621</v>
      </c>
      <c r="C473" t="s" s="4">
        <v>84</v>
      </c>
      <c r="D473" t="s" s="4">
        <v>1588</v>
      </c>
      <c r="E473" t="s" s="4">
        <v>1588</v>
      </c>
      <c r="F473" t="s" s="4">
        <v>92</v>
      </c>
      <c r="G473" t="s" s="4">
        <v>2018</v>
      </c>
    </row>
    <row r="474" ht="45.0" customHeight="true">
      <c r="A474" t="s" s="4">
        <v>1474</v>
      </c>
      <c r="B474" t="s" s="4">
        <v>4622</v>
      </c>
      <c r="C474" t="s" s="4">
        <v>84</v>
      </c>
      <c r="D474" t="s" s="4">
        <v>1588</v>
      </c>
      <c r="E474" t="s" s="4">
        <v>1588</v>
      </c>
      <c r="F474" t="s" s="4">
        <v>92</v>
      </c>
      <c r="G474" t="s" s="4">
        <v>2018</v>
      </c>
    </row>
    <row r="475" ht="45.0" customHeight="true">
      <c r="A475" t="s" s="4">
        <v>1478</v>
      </c>
      <c r="B475" t="s" s="4">
        <v>4623</v>
      </c>
      <c r="C475" t="s" s="4">
        <v>84</v>
      </c>
      <c r="D475" t="s" s="4">
        <v>1588</v>
      </c>
      <c r="E475" t="s" s="4">
        <v>1588</v>
      </c>
      <c r="F475" t="s" s="4">
        <v>92</v>
      </c>
      <c r="G475" t="s" s="4">
        <v>2018</v>
      </c>
    </row>
    <row r="476" ht="45.0" customHeight="true">
      <c r="A476" t="s" s="4">
        <v>1480</v>
      </c>
      <c r="B476" t="s" s="4">
        <v>4624</v>
      </c>
      <c r="C476" t="s" s="4">
        <v>84</v>
      </c>
      <c r="D476" t="s" s="4">
        <v>1588</v>
      </c>
      <c r="E476" t="s" s="4">
        <v>1588</v>
      </c>
      <c r="F476" t="s" s="4">
        <v>92</v>
      </c>
      <c r="G476" t="s" s="4">
        <v>2018</v>
      </c>
    </row>
    <row r="477" ht="45.0" customHeight="true">
      <c r="A477" t="s" s="4">
        <v>1482</v>
      </c>
      <c r="B477" t="s" s="4">
        <v>4625</v>
      </c>
      <c r="C477" t="s" s="4">
        <v>84</v>
      </c>
      <c r="D477" t="s" s="4">
        <v>1588</v>
      </c>
      <c r="E477" t="s" s="4">
        <v>1588</v>
      </c>
      <c r="F477" t="s" s="4">
        <v>92</v>
      </c>
      <c r="G477" t="s" s="4">
        <v>2018</v>
      </c>
    </row>
    <row r="478" ht="45.0" customHeight="true">
      <c r="A478" t="s" s="4">
        <v>1486</v>
      </c>
      <c r="B478" t="s" s="4">
        <v>4626</v>
      </c>
      <c r="C478" t="s" s="4">
        <v>84</v>
      </c>
      <c r="D478" t="s" s="4">
        <v>1588</v>
      </c>
      <c r="E478" t="s" s="4">
        <v>1588</v>
      </c>
      <c r="F478" t="s" s="4">
        <v>92</v>
      </c>
      <c r="G478" t="s" s="4">
        <v>2018</v>
      </c>
    </row>
    <row r="479" ht="45.0" customHeight="true">
      <c r="A479" t="s" s="4">
        <v>1489</v>
      </c>
      <c r="B479" t="s" s="4">
        <v>4627</v>
      </c>
      <c r="C479" t="s" s="4">
        <v>84</v>
      </c>
      <c r="D479" t="s" s="4">
        <v>1588</v>
      </c>
      <c r="E479" t="s" s="4">
        <v>1588</v>
      </c>
      <c r="F479" t="s" s="4">
        <v>92</v>
      </c>
      <c r="G479" t="s" s="4">
        <v>2018</v>
      </c>
    </row>
    <row r="480" ht="45.0" customHeight="true">
      <c r="A480" t="s" s="4">
        <v>1492</v>
      </c>
      <c r="B480" t="s" s="4">
        <v>4628</v>
      </c>
      <c r="C480" t="s" s="4">
        <v>84</v>
      </c>
      <c r="D480" t="s" s="4">
        <v>1588</v>
      </c>
      <c r="E480" t="s" s="4">
        <v>1588</v>
      </c>
      <c r="F480" t="s" s="4">
        <v>92</v>
      </c>
      <c r="G480" t="s" s="4">
        <v>2018</v>
      </c>
    </row>
    <row r="481" ht="45.0" customHeight="true">
      <c r="A481" t="s" s="4">
        <v>1497</v>
      </c>
      <c r="B481" t="s" s="4">
        <v>4629</v>
      </c>
      <c r="C481" t="s" s="4">
        <v>84</v>
      </c>
      <c r="D481" t="s" s="4">
        <v>1588</v>
      </c>
      <c r="E481" t="s" s="4">
        <v>1588</v>
      </c>
      <c r="F481" t="s" s="4">
        <v>92</v>
      </c>
      <c r="G481" t="s" s="4">
        <v>2018</v>
      </c>
    </row>
    <row r="482" ht="45.0" customHeight="true">
      <c r="A482" t="s" s="4">
        <v>1499</v>
      </c>
      <c r="B482" t="s" s="4">
        <v>4630</v>
      </c>
      <c r="C482" t="s" s="4">
        <v>84</v>
      </c>
      <c r="D482" t="s" s="4">
        <v>1588</v>
      </c>
      <c r="E482" t="s" s="4">
        <v>1588</v>
      </c>
      <c r="F482" t="s" s="4">
        <v>92</v>
      </c>
      <c r="G482" t="s" s="4">
        <v>2018</v>
      </c>
    </row>
    <row r="483" ht="45.0" customHeight="true">
      <c r="A483" t="s" s="4">
        <v>1501</v>
      </c>
      <c r="B483" t="s" s="4">
        <v>4631</v>
      </c>
      <c r="C483" t="s" s="4">
        <v>84</v>
      </c>
      <c r="D483" t="s" s="4">
        <v>1588</v>
      </c>
      <c r="E483" t="s" s="4">
        <v>1588</v>
      </c>
      <c r="F483" t="s" s="4">
        <v>92</v>
      </c>
      <c r="G483" t="s" s="4">
        <v>2018</v>
      </c>
    </row>
    <row r="484" ht="45.0" customHeight="true">
      <c r="A484" t="s" s="4">
        <v>1503</v>
      </c>
      <c r="B484" t="s" s="4">
        <v>4632</v>
      </c>
      <c r="C484" t="s" s="4">
        <v>84</v>
      </c>
      <c r="D484" t="s" s="4">
        <v>1588</v>
      </c>
      <c r="E484" t="s" s="4">
        <v>1588</v>
      </c>
      <c r="F484" t="s" s="4">
        <v>92</v>
      </c>
      <c r="G484" t="s" s="4">
        <v>2018</v>
      </c>
    </row>
    <row r="485" ht="45.0" customHeight="true">
      <c r="A485" t="s" s="4">
        <v>1505</v>
      </c>
      <c r="B485" t="s" s="4">
        <v>4633</v>
      </c>
      <c r="C485" t="s" s="4">
        <v>84</v>
      </c>
      <c r="D485" t="s" s="4">
        <v>1588</v>
      </c>
      <c r="E485" t="s" s="4">
        <v>1588</v>
      </c>
      <c r="F485" t="s" s="4">
        <v>92</v>
      </c>
      <c r="G485" t="s" s="4">
        <v>2018</v>
      </c>
    </row>
    <row r="486" ht="45.0" customHeight="true">
      <c r="A486" t="s" s="4">
        <v>1508</v>
      </c>
      <c r="B486" t="s" s="4">
        <v>4634</v>
      </c>
      <c r="C486" t="s" s="4">
        <v>84</v>
      </c>
      <c r="D486" t="s" s="4">
        <v>1588</v>
      </c>
      <c r="E486" t="s" s="4">
        <v>1588</v>
      </c>
      <c r="F486" t="s" s="4">
        <v>92</v>
      </c>
      <c r="G486" t="s" s="4">
        <v>2018</v>
      </c>
    </row>
    <row r="487" ht="45.0" customHeight="true">
      <c r="A487" t="s" s="4">
        <v>1512</v>
      </c>
      <c r="B487" t="s" s="4">
        <v>4635</v>
      </c>
      <c r="C487" t="s" s="4">
        <v>84</v>
      </c>
      <c r="D487" t="s" s="4">
        <v>1588</v>
      </c>
      <c r="E487" t="s" s="4">
        <v>1588</v>
      </c>
      <c r="F487" t="s" s="4">
        <v>92</v>
      </c>
      <c r="G487" t="s" s="4">
        <v>2018</v>
      </c>
    </row>
    <row r="488" ht="45.0" customHeight="true">
      <c r="A488" t="s" s="4">
        <v>1516</v>
      </c>
      <c r="B488" t="s" s="4">
        <v>4636</v>
      </c>
      <c r="C488" t="s" s="4">
        <v>84</v>
      </c>
      <c r="D488" t="s" s="4">
        <v>1588</v>
      </c>
      <c r="E488" t="s" s="4">
        <v>1588</v>
      </c>
      <c r="F488" t="s" s="4">
        <v>92</v>
      </c>
      <c r="G488" t="s" s="4">
        <v>2018</v>
      </c>
    </row>
    <row r="489" ht="45.0" customHeight="true">
      <c r="A489" t="s" s="4">
        <v>1520</v>
      </c>
      <c r="B489" t="s" s="4">
        <v>4637</v>
      </c>
      <c r="C489" t="s" s="4">
        <v>84</v>
      </c>
      <c r="D489" t="s" s="4">
        <v>1588</v>
      </c>
      <c r="E489" t="s" s="4">
        <v>1588</v>
      </c>
      <c r="F489" t="s" s="4">
        <v>92</v>
      </c>
      <c r="G489" t="s" s="4">
        <v>2018</v>
      </c>
    </row>
    <row r="490" ht="45.0" customHeight="true">
      <c r="A490" t="s" s="4">
        <v>1524</v>
      </c>
      <c r="B490" t="s" s="4">
        <v>4638</v>
      </c>
      <c r="C490" t="s" s="4">
        <v>84</v>
      </c>
      <c r="D490" t="s" s="4">
        <v>1588</v>
      </c>
      <c r="E490" t="s" s="4">
        <v>1588</v>
      </c>
      <c r="F490" t="s" s="4">
        <v>92</v>
      </c>
      <c r="G490" t="s" s="4">
        <v>2018</v>
      </c>
    </row>
    <row r="491" ht="45.0" customHeight="true">
      <c r="A491" t="s" s="4">
        <v>1527</v>
      </c>
      <c r="B491" t="s" s="4">
        <v>4639</v>
      </c>
      <c r="C491" t="s" s="4">
        <v>84</v>
      </c>
      <c r="D491" t="s" s="4">
        <v>1588</v>
      </c>
      <c r="E491" t="s" s="4">
        <v>1588</v>
      </c>
      <c r="F491" t="s" s="4">
        <v>92</v>
      </c>
      <c r="G491" t="s" s="4">
        <v>2018</v>
      </c>
    </row>
    <row r="492" ht="45.0" customHeight="true">
      <c r="A492" t="s" s="4">
        <v>1529</v>
      </c>
      <c r="B492" t="s" s="4">
        <v>4640</v>
      </c>
      <c r="C492" t="s" s="4">
        <v>84</v>
      </c>
      <c r="D492" t="s" s="4">
        <v>1588</v>
      </c>
      <c r="E492" t="s" s="4">
        <v>1588</v>
      </c>
      <c r="F492" t="s" s="4">
        <v>92</v>
      </c>
      <c r="G492" t="s" s="4">
        <v>2018</v>
      </c>
    </row>
    <row r="493" ht="45.0" customHeight="true">
      <c r="A493" t="s" s="4">
        <v>1531</v>
      </c>
      <c r="B493" t="s" s="4">
        <v>4641</v>
      </c>
      <c r="C493" t="s" s="4">
        <v>84</v>
      </c>
      <c r="D493" t="s" s="4">
        <v>1588</v>
      </c>
      <c r="E493" t="s" s="4">
        <v>1588</v>
      </c>
      <c r="F493" t="s" s="4">
        <v>92</v>
      </c>
      <c r="G493" t="s" s="4">
        <v>2018</v>
      </c>
    </row>
    <row r="494" ht="45.0" customHeight="true">
      <c r="A494" t="s" s="4">
        <v>1535</v>
      </c>
      <c r="B494" t="s" s="4">
        <v>4642</v>
      </c>
      <c r="C494" t="s" s="4">
        <v>84</v>
      </c>
      <c r="D494" t="s" s="4">
        <v>1588</v>
      </c>
      <c r="E494" t="s" s="4">
        <v>1588</v>
      </c>
      <c r="F494" t="s" s="4">
        <v>92</v>
      </c>
      <c r="G494" t="s" s="4">
        <v>2018</v>
      </c>
    </row>
    <row r="495" ht="45.0" customHeight="true">
      <c r="A495" t="s" s="4">
        <v>1538</v>
      </c>
      <c r="B495" t="s" s="4">
        <v>4643</v>
      </c>
      <c r="C495" t="s" s="4">
        <v>84</v>
      </c>
      <c r="D495" t="s" s="4">
        <v>1588</v>
      </c>
      <c r="E495" t="s" s="4">
        <v>1588</v>
      </c>
      <c r="F495" t="s" s="4">
        <v>92</v>
      </c>
      <c r="G495" t="s" s="4">
        <v>2018</v>
      </c>
    </row>
    <row r="496" ht="45.0" customHeight="true">
      <c r="A496" t="s" s="4">
        <v>1541</v>
      </c>
      <c r="B496" t="s" s="4">
        <v>4644</v>
      </c>
      <c r="C496" t="s" s="4">
        <v>84</v>
      </c>
      <c r="D496" t="s" s="4">
        <v>1588</v>
      </c>
      <c r="E496" t="s" s="4">
        <v>1588</v>
      </c>
      <c r="F496" t="s" s="4">
        <v>92</v>
      </c>
      <c r="G496" t="s" s="4">
        <v>2018</v>
      </c>
    </row>
    <row r="497" ht="45.0" customHeight="true">
      <c r="A497" t="s" s="4">
        <v>1543</v>
      </c>
      <c r="B497" t="s" s="4">
        <v>4645</v>
      </c>
      <c r="C497" t="s" s="4">
        <v>84</v>
      </c>
      <c r="D497" t="s" s="4">
        <v>1588</v>
      </c>
      <c r="E497" t="s" s="4">
        <v>1588</v>
      </c>
      <c r="F497" t="s" s="4">
        <v>92</v>
      </c>
      <c r="G497" t="s" s="4">
        <v>2018</v>
      </c>
    </row>
    <row r="498" ht="45.0" customHeight="true">
      <c r="A498" t="s" s="4">
        <v>1545</v>
      </c>
      <c r="B498" t="s" s="4">
        <v>4646</v>
      </c>
      <c r="C498" t="s" s="4">
        <v>84</v>
      </c>
      <c r="D498" t="s" s="4">
        <v>1588</v>
      </c>
      <c r="E498" t="s" s="4">
        <v>1588</v>
      </c>
      <c r="F498" t="s" s="4">
        <v>92</v>
      </c>
      <c r="G498" t="s" s="4">
        <v>2018</v>
      </c>
    </row>
    <row r="499" ht="45.0" customHeight="true">
      <c r="A499" t="s" s="4">
        <v>1547</v>
      </c>
      <c r="B499" t="s" s="4">
        <v>4647</v>
      </c>
      <c r="C499" t="s" s="4">
        <v>84</v>
      </c>
      <c r="D499" t="s" s="4">
        <v>1588</v>
      </c>
      <c r="E499" t="s" s="4">
        <v>1588</v>
      </c>
      <c r="F499" t="s" s="4">
        <v>92</v>
      </c>
      <c r="G499" t="s" s="4">
        <v>2018</v>
      </c>
    </row>
    <row r="500" ht="45.0" customHeight="true">
      <c r="A500" t="s" s="4">
        <v>1553</v>
      </c>
      <c r="B500" t="s" s="4">
        <v>4648</v>
      </c>
      <c r="C500" t="s" s="4">
        <v>84</v>
      </c>
      <c r="D500" t="s" s="4">
        <v>1588</v>
      </c>
      <c r="E500" t="s" s="4">
        <v>1588</v>
      </c>
      <c r="F500" t="s" s="4">
        <v>92</v>
      </c>
      <c r="G500" t="s" s="4">
        <v>2018</v>
      </c>
    </row>
    <row r="501" ht="45.0" customHeight="true">
      <c r="A501" t="s" s="4">
        <v>1555</v>
      </c>
      <c r="B501" t="s" s="4">
        <v>4649</v>
      </c>
      <c r="C501" t="s" s="4">
        <v>84</v>
      </c>
      <c r="D501" t="s" s="4">
        <v>1588</v>
      </c>
      <c r="E501" t="s" s="4">
        <v>1588</v>
      </c>
      <c r="F501" t="s" s="4">
        <v>92</v>
      </c>
      <c r="G501" t="s" s="4">
        <v>2018</v>
      </c>
    </row>
    <row r="502" ht="45.0" customHeight="true">
      <c r="A502" t="s" s="4">
        <v>1557</v>
      </c>
      <c r="B502" t="s" s="4">
        <v>4650</v>
      </c>
      <c r="C502" t="s" s="4">
        <v>84</v>
      </c>
      <c r="D502" t="s" s="4">
        <v>1588</v>
      </c>
      <c r="E502" t="s" s="4">
        <v>1588</v>
      </c>
      <c r="F502" t="s" s="4">
        <v>92</v>
      </c>
      <c r="G502" t="s" s="4">
        <v>2018</v>
      </c>
    </row>
    <row r="503" ht="45.0" customHeight="true">
      <c r="A503" t="s" s="4">
        <v>1559</v>
      </c>
      <c r="B503" t="s" s="4">
        <v>4651</v>
      </c>
      <c r="C503" t="s" s="4">
        <v>84</v>
      </c>
      <c r="D503" t="s" s="4">
        <v>1588</v>
      </c>
      <c r="E503" t="s" s="4">
        <v>1588</v>
      </c>
      <c r="F503" t="s" s="4">
        <v>92</v>
      </c>
      <c r="G503" t="s" s="4">
        <v>2018</v>
      </c>
    </row>
    <row r="504" ht="45.0" customHeight="true">
      <c r="A504" t="s" s="4">
        <v>1561</v>
      </c>
      <c r="B504" t="s" s="4">
        <v>4652</v>
      </c>
      <c r="C504" t="s" s="4">
        <v>84</v>
      </c>
      <c r="D504" t="s" s="4">
        <v>1588</v>
      </c>
      <c r="E504" t="s" s="4">
        <v>1588</v>
      </c>
      <c r="F504" t="s" s="4">
        <v>92</v>
      </c>
      <c r="G504" t="s" s="4">
        <v>2018</v>
      </c>
    </row>
    <row r="505" ht="45.0" customHeight="true">
      <c r="A505" t="s" s="4">
        <v>1564</v>
      </c>
      <c r="B505" t="s" s="4">
        <v>4653</v>
      </c>
      <c r="C505" t="s" s="4">
        <v>84</v>
      </c>
      <c r="D505" t="s" s="4">
        <v>1588</v>
      </c>
      <c r="E505" t="s" s="4">
        <v>1588</v>
      </c>
      <c r="F505" t="s" s="4">
        <v>92</v>
      </c>
      <c r="G505" t="s" s="4">
        <v>2018</v>
      </c>
    </row>
    <row r="506" ht="45.0" customHeight="true">
      <c r="A506" t="s" s="4">
        <v>1566</v>
      </c>
      <c r="B506" t="s" s="4">
        <v>4654</v>
      </c>
      <c r="C506" t="s" s="4">
        <v>1589</v>
      </c>
      <c r="D506" t="s" s="4">
        <v>1588</v>
      </c>
      <c r="E506" t="s" s="4">
        <v>1588</v>
      </c>
      <c r="F506" t="s" s="4">
        <v>92</v>
      </c>
      <c r="G506" t="s" s="4">
        <v>1589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2025-07-07T17:03:46Z</dcterms:created>
  <dc:creator>Apache POI</dc:creator>
</cp:coreProperties>
</file>