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<sst xmlns="http://schemas.openxmlformats.org/spreadsheetml/2006/main" count="67" uniqueCount="56">
  <si>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</si>
  <si>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</si>
  <si>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</si>
  <si>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</si>
  <si>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</si>
  <si>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</si>
  <si>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</si>
  <si>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</si>
  <si>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</si>
  <si>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</si>
  <si>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</si>
  <si>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</si>
  <si>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</si>
  <si>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</si>
  <si>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</si>
  <si>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</si>
  <si>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</si>
  <si>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</si>
  <si>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</si>
  <si>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</si>
  <si>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</si>
  <si>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</si>
  <si>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</si>
  <si>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</si>
  <si>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</si>
  <si>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</si>
  <si>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</si>
  <si>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</si>
  <si>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</si>
  <si>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</si>
  <si>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</si>
  <si>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</si>
  <si>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</si>
  <si>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</si>
  <si>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</si>
  <si>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</si>
  <si>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0EBCB597CCE814575BE5B51ABA73C689</t>
  </si>
  <si>
    <t>2022</t>
  </si>
  <si>
    <t>01/04/2022</t>
  </si>
  <si>
    <t>30/06/2022</t>
  </si>
  <si>
    <t>Contable</t>
  </si>
  <si>
    <t>Titulo V de la LGCG</t>
  </si>
  <si>
    <t>https://www.tetipac.gob.mx/transparencia/Informaci%C3%B3n%20Contable/informaci%C3%B3n%20contable.php</t>
  </si>
  <si>
    <t>Tesoreria</t>
  </si>
  <si>
    <t>14/07/2022</t>
  </si>
  <si>
    <t>LA INFORMACIÓN SE ENCUENTRA EN EL APARTADO DE TRANSPARENCIA, ARTICULO 81 Y FRACCIÓN XXVI LAS PERSONAS QUE RECIBEN RECURSOS SON LAS PERSONAS DE CONFIANZA DEL AYUNTAMIENTO Y SON LOS QUE RECIBEN PRESUPUESTO EN SUS ÁREAS EL DINERO OTORGADO NO ES PARA GOCE PERSONAL SINO PARA EL BENEFICIO DEL AYUNTAMIENTO. Tambien puede revisarse la pagina</t>
  </si>
  <si>
    <t>D9C97AE687424DC3696E1133FE884E8A</t>
  </si>
  <si>
    <t>01/07/2022</t>
  </si>
  <si>
    <t>30/09/2022</t>
  </si>
  <si>
    <t>Estado de situcion financiera</t>
  </si>
  <si>
    <t>https://drive.google.com/file/d/1osfPZdCJXzZX6v3frj9yczVoUZQHc1hc/view?usp=sharing</t>
  </si>
  <si>
    <t>https://www.tetipac.gob.mx/transparencia/Informaci%C3%B3n Contable/informaci%C3%B3n contable.php</t>
  </si>
  <si>
    <t>17/10/2022</t>
  </si>
  <si>
    <t/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</si>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</sst>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96.140625" customWidth="true" bestFit="true"/>
    <col min="8" max="8" width="96.1406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40</v>
      </c>
      <c r="F9" t="s" s="4">
        <v>49</v>
      </c>
      <c r="G9" t="s" s="4">
        <v>50</v>
      </c>
      <c r="H9" t="s" s="4">
        <v>51</v>
      </c>
      <c r="I9" t="s" s="4">
        <v>43</v>
      </c>
      <c r="J9" t="s" s="4">
        <v>52</v>
      </c>
      <c r="K9" t="s" s="4">
        <v>52</v>
      </c>
      <c r="L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2025-07-07T19:00:34Z</dcterms:created>
  <dc:creator>Apache POI</dc:creator>
</cp:coreProperties>
</file>