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<sst xmlns="http://schemas.openxmlformats.org/spreadsheetml/2006/main" count="67" uniqueCount="52">
  <si>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</si>
  <si>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</si>
  <si>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</si>
  <si>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</si>
  <si>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</si>
  <si>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</si>
  <si>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</si>
  <si>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</si>
  <si>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</si>
  <si>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</si>
  <si>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</si>
  <si>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</si>
  <si>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</si>
  <si>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</si>
  <si>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</si>
  <si>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</si>
  <si>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</si>
  <si>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</si>
  <si>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</si>
  <si>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</si>
  <si>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</si>
  <si>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</si>
  <si>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</si>
  <si>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</si>
  <si>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</si>
  <si>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</si>
  <si>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</si>
  <si>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</si>
  <si>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</si>
  <si>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</si>
  <si>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</si>
  <si>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</si>
  <si>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</si>
  <si>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</si>
  <si>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</si>
  <si>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</si>
  <si>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BE43131376AA39D5A0189A52950A5529</t>
  </si>
  <si>
    <t>2021</t>
  </si>
  <si>
    <t>01/01/2021</t>
  </si>
  <si>
    <t>31/03/2021</t>
  </si>
  <si>
    <t>Contable</t>
  </si>
  <si>
    <t>Titulo V de la LGCG</t>
  </si>
  <si>
    <t>https://www.tetipac.gob.mx/publicaciones/art81/2020/1/Fraccion_XXXI_Estado_Financiero_enero_marzo_2020.pdf</t>
  </si>
  <si>
    <t>Tesorería</t>
  </si>
  <si>
    <t>17/04/2021</t>
  </si>
  <si>
    <t>LA INFORMACIÓN SE ENCUENTRA EN EL APARTADO DE TRANSPARENCIA, ARTICULO 81 Y FRACCIÓN XXVI LAS PERSONAS QUE RECIBEN RECURSOS SON LAS PERSONAS DE CONFIANZA DEL AYUNTAMIENTO Y SON LOS QUE RECIBEN PRESUPUESTO EN SUS ÁREAS EL DINERO OTORGADO NO ES PARA GOCE PERSONAL SINO PARA EL BENEFICIO DEL AYUNTAMIENTO. Tambien puede revisarse la pagina https://www.tetipac.gob.mx/lgcg para cuestiones de ejercicio presupuestal</t>
  </si>
  <si>
    <t>15C19F37C487852AF83EE4766D3E3D4F</t>
  </si>
  <si>
    <t>01/04/2021</t>
  </si>
  <si>
    <t>30/06/2021</t>
  </si>
  <si>
    <t>17/07/2021</t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</si>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</sst>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95.91796875" customWidth="true" bestFit="true"/>
    <col min="8" max="8" width="95.9179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55.0" customWidth="true" bestFit="true"/>
    <col min="1" max="1" width="35.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47</v>
      </c>
      <c r="D9" t="s" s="4">
        <v>48</v>
      </c>
      <c r="E9" t="s" s="4">
        <v>40</v>
      </c>
      <c r="F9" t="s" s="4">
        <v>41</v>
      </c>
      <c r="G9" t="s" s="4">
        <v>42</v>
      </c>
      <c r="H9" t="s" s="4">
        <v>42</v>
      </c>
      <c r="I9" t="s" s="4">
        <v>43</v>
      </c>
      <c r="J9" t="s" s="4">
        <v>49</v>
      </c>
      <c r="K9" t="s" s="4">
        <v>49</v>
      </c>
      <c r="L9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50</v>
      </c>
    </row>
    <row r="3">
      <c r="A3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2025-07-07T19:08:20Z</dcterms:created>
  <dc:creator>Apache POI</dc:creator>
</cp:coreProperties>
</file>