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<sst xmlns="http://schemas.openxmlformats.org/spreadsheetml/2006/main" count="91" uniqueCount="65">
  <si>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</si>
  <si>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</si>
  <si>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</si>
  <si>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</si>
  <si>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</si>
  <si>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</si>
  <si>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</si>
  <si>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</si>
  <si>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</si>
  <si>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</si>
  <si>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</si>
  <si>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</si>
  <si>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</si>
  <si>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</si>
  <si>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</si>
  <si>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</si>
  <si>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</si>
  <si>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</si>
  <si>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</si>
  <si>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</si>
  <si>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</si>
  <si>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</si>
  <si>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</si>
  <si>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</si>
  <si>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</si>
  <si>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</si>
  <si>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</si>
  <si>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</si>
  <si>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</si>
  <si>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</si>
  <si>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</si>
  <si>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</si>
  <si>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</si>
  <si>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</si>
  <si>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</si>
  <si>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</si>
  <si>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25BB70D52978D33753B122CC33DE0760</t>
  </si>
  <si>
    <t>2020</t>
  </si>
  <si>
    <t>01/01/2020</t>
  </si>
  <si>
    <t>31/03/2020</t>
  </si>
  <si>
    <t>Contable</t>
  </si>
  <si>
    <t>Titulo V de la LGCG</t>
  </si>
  <si>
    <t>https://www.tetipac.gob.mx/publicaciones/art81/2020/1/Fraccion_XXXI_Estado_Financiero_enero_marzo_2020.pdf</t>
  </si>
  <si>
    <t>Tesorería</t>
  </si>
  <si>
    <t>17/04/2020</t>
  </si>
  <si>
    <t>LA INFORMACIÓN SE ENCUENTRA EN EL APARTADO DE TRANSPARENCIA, ARTICULO 81 Y FRACCIÓN XXVI LAS PERSONAS QUE RECIBEN RECURSOS SON LAS PERSONAS DE CONFIANZA DEL AYUNTAMIENTO Y SON LOS QUE RECIBEN PRESUPUESTO EN SUS ÁREAS EL DINERO OTORGADO NO ES PARA GOCE PERSONAL SINO PARA EL BENEFICIO DEL AYUNTAMIENTO. Tambien puede revisarse la pagina https://www.tetipac.gob.mx/lgcg para cuestiones de ejercicio presupuestal</t>
  </si>
  <si>
    <t>664E1E64E1A6D24C41484FB270E9FA40</t>
  </si>
  <si>
    <t>01/04/2020</t>
  </si>
  <si>
    <t>30/06/2020</t>
  </si>
  <si>
    <t>Estado de actividades</t>
  </si>
  <si>
    <t>https://www.tetipac.gob.mx/publicaciones/armonizacion/2020/2/LDF_6_2do_2020.pdf</t>
  </si>
  <si>
    <t>07/07/2020</t>
  </si>
  <si>
    <t/>
  </si>
  <si>
    <t>E20E3F53868C4E0E123834160FD4EE4F</t>
  </si>
  <si>
    <t>01/07/2020</t>
  </si>
  <si>
    <t>30/09/2020</t>
  </si>
  <si>
    <t>07/10/2020</t>
  </si>
  <si>
    <t>77545EAE5051341178550F23D8C415BE</t>
  </si>
  <si>
    <t>01/10/2020</t>
  </si>
  <si>
    <t>31/12/2020</t>
  </si>
  <si>
    <t>https://www.tetipac.gob.mx/lgcg</t>
  </si>
  <si>
    <t>07/01/2021</t>
  </si>
  <si>
    <t>FAVOR DE REVISAR LA INFORMACIÓN QUE SE DESEA POR TRIMESTRE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</si>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</sst>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5.91796875" customWidth="true" bestFit="true"/>
    <col min="8" max="8" width="95.91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50</v>
      </c>
      <c r="I9" t="s" s="4">
        <v>43</v>
      </c>
      <c r="J9" t="s" s="4">
        <v>51</v>
      </c>
      <c r="K9" t="s" s="4">
        <v>51</v>
      </c>
      <c r="L9" t="s" s="4">
        <v>52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49</v>
      </c>
      <c r="G10" t="s" s="4">
        <v>50</v>
      </c>
      <c r="H10" t="s" s="4">
        <v>50</v>
      </c>
      <c r="I10" t="s" s="4">
        <v>43</v>
      </c>
      <c r="J10" t="s" s="4">
        <v>56</v>
      </c>
      <c r="K10" t="s" s="4">
        <v>56</v>
      </c>
      <c r="L10" t="s" s="4">
        <v>52</v>
      </c>
    </row>
    <row r="11" ht="45.0" customHeight="true">
      <c r="A11" t="s" s="4">
        <v>57</v>
      </c>
      <c r="B11" t="s" s="4">
        <v>37</v>
      </c>
      <c r="C11" t="s" s="4">
        <v>58</v>
      </c>
      <c r="D11" t="s" s="4">
        <v>59</v>
      </c>
      <c r="E11" t="s" s="4">
        <v>40</v>
      </c>
      <c r="F11" t="s" s="4">
        <v>49</v>
      </c>
      <c r="G11" t="s" s="4">
        <v>60</v>
      </c>
      <c r="H11" t="s" s="4">
        <v>60</v>
      </c>
      <c r="I11" t="s" s="4">
        <v>43</v>
      </c>
      <c r="J11" t="s" s="4">
        <v>61</v>
      </c>
      <c r="K11" t="s" s="4">
        <v>61</v>
      </c>
      <c r="L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2025-07-07T19:29:55Z</dcterms:created>
  <dc:creator>Apache POI</dc:creator>
</cp:coreProperties>
</file>